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'raw(T)'!$B$1:$H$10221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<sst xmlns="http://schemas.openxmlformats.org/spreadsheetml/2006/main" count="22376" uniqueCount="10672">
  <si>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</si>
  <si>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</si>
  <si>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</si>
  <si>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</si>
  <si>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</si>
  <si>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</si>
  <si>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</si>
  <si>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</si>
  <si>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</si>
  <si>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</si>
  <si>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</si>
  <si>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</si>
  <si>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</si>
  <si>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</si>
  <si>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</si>
  <si>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</si>
  <si>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</si>
  <si>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</si>
  <si>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</si>
  <si>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</si>
  <si>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</si>
  <si>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</si>
  <si>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</si>
  <si>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</si>
  <si>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</si>
  <si>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</si>
  <si>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</si>
  <si>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</si>
  <si>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</si>
  <si>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</si>
  <si>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</si>
  <si>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</si>
  <si>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</si>
  <si>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</si>
  <si>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</si>
  <si>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</si>
  <si>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</si>
  <si>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</si>
  <si>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</si>
  <si>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</si>
  <si>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</si>
  <si>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</si>
  <si>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</si>
  <si>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</si>
  <si>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</si>
  <si>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</si>
  <si>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</si>
  <si>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</si>
  <si>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</si>
  <si>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</si>
  <si>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</si>
  <si>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</si>
  <si>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</si>
  <si>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</si>
  <si>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</si>
  <si>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</si>
  <si>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</si>
  <si>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</si>
  <si>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</si>
  <si>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</si>
  <si>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</si>
  <si>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</si>
  <si>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</si>
  <si>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</si>
  <si>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</si>
  <si>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</si>
  <si>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</si>
  <si>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</si>
  <si>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</si>
  <si>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</si>
  <si>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</si>
  <si>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</si>
  <si>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</si>
  <si>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</si>
  <si>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</si>
  <si>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</si>
  <si>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</si>
  <si>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</si>
  <si>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</si>
  <si>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</si>
  <si>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</si>
  <si>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</si>
  <si>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</si>
  <si>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</si>
  <si>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</si>
  <si>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</si>
  <si>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</si>
  <si>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</si>
  <si>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</si>
  <si>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</si>
  <si>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</si>
  <si>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</si>
  <si>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</si>
  <si>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</si>
  <si>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</si>
  <si>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</si>
  <si>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</si>
  <si>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</si>
  <si>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</si>
  <si>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</si>
  <si>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</si>
  <si>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</si>
  <si>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</si>
  <si>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</si>
  <si>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</si>
  <si>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</si>
  <si>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</si>
  <si>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</si>
  <si>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</si>
  <si>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</si>
  <si>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</si>
  <si>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</si>
  <si>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</si>
  <si>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</si>
  <si>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</si>
  <si>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</si>
  <si>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</si>
  <si>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</si>
  <si>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</si>
  <si>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</si>
  <si>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</si>
  <si>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</si>
  <si>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</si>
  <si>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</si>
  <si>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</si>
  <si>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</si>
  <si>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</si>
  <si>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</si>
  <si>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</si>
  <si>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</si>
  <si>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</si>
  <si>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</si>
  <si>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</si>
  <si>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</si>
  <si>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</si>
  <si>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</si>
  <si>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</si>
  <si>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</si>
  <si>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</si>
  <si>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</si>
  <si>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</si>
  <si>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</si>
  <si>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</si>
  <si>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</si>
  <si>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</si>
  <si>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</si>
  <si>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</si>
  <si>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</si>
  <si>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</si>
  <si>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</si>
  <si>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</si>
  <si>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</si>
  <si>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</si>
  <si>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</si>
  <si>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</si>
  <si>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</si>
  <si>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</si>
  <si>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</si>
  <si>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</si>
  <si>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</si>
  <si>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</si>
  <si>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</si>
  <si>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</si>
  <si>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</si>
  <si>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</si>
  <si>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</si>
  <si>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</si>
  <si>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</si>
  <si>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</si>
  <si>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</si>
  <si>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</si>
  <si>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</si>
  <si>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</si>
  <si>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</si>
  <si>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</si>
  <si>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</si>
  <si>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</si>
  <si>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</si>
  <si>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</si>
  <si>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</si>
  <si>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</si>
  <si>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</si>
  <si>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</si>
  <si>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</si>
  <si>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</si>
  <si>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</si>
  <si>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</si>
  <si>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</si>
  <si>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</si>
  <si>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</si>
  <si>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</si>
  <si>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</si>
  <si>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</si>
  <si>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</si>
  <si>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</si>
  <si>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</si>
  <si>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</si>
  <si>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</si>
  <si>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</si>
  <si>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</si>
  <si>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</si>
  <si>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</si>
  <si>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</si>
  <si>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</si>
  <si>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</si>
  <si>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</si>
  <si>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</si>
  <si>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</si>
  <si>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</si>
  <si>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</si>
  <si>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</si>
  <si>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</si>
  <si>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</si>
  <si>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</si>
  <si>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</si>
  <si>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</si>
  <si>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</si>
  <si>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</si>
  <si>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</si>
  <si>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</si>
  <si>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</si>
  <si>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</si>
  <si>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</si>
  <si>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</si>
  <si>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</si>
  <si>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</si>
  <si>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</si>
  <si>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</si>
  <si>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</si>
  <si>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</si>
  <si>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</si>
  <si>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</si>
  <si>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</si>
  <si>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</si>
  <si>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</si>
  <si>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</si>
  <si>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</si>
  <si>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</si>
  <si>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</si>
  <si>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</si>
  <si>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</si>
  <si>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</si>
  <si>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</si>
  <si>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</si>
  <si>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</si>
  <si>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</si>
  <si>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</si>
  <si>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</si>
  <si>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</si>
  <si>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</si>
  <si>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</si>
  <si>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</si>
  <si>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</si>
  <si>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</si>
  <si>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</si>
  <si>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</si>
  <si>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</si>
  <si>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</si>
  <si>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</si>
  <si>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</si>
  <si>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</si>
  <si>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</si>
  <si>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</si>
  <si>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</si>
  <si>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</si>
  <si>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</si>
  <si>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</si>
  <si>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</si>
  <si>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</si>
  <si>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</si>
  <si>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</si>
  <si>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</si>
  <si>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</si>
  <si>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</si>
  <si>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</si>
  <si>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</si>
  <si>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</si>
  <si>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</si>
  <si>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</si>
  <si>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</si>
  <si>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</si>
  <si>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</si>
  <si>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</si>
  <si>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</si>
  <si>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</si>
  <si>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</si>
  <si>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</si>
  <si>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</si>
  <si>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</si>
  <si>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</si>
  <si>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</si>
  <si>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</si>
  <si>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</si>
  <si>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</si>
  <si>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</si>
  <si>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</si>
  <si>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</si>
  <si>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</si>
  <si>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</si>
  <si>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</si>
  <si>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</si>
  <si>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</si>
  <si>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</si>
  <si>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</si>
  <si>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</si>
  <si>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</si>
  <si>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</si>
  <si>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</si>
  <si>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</si>
  <si>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</si>
  <si>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</si>
  <si>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</si>
  <si>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</si>
  <si>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</si>
  <si>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</si>
  <si>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</si>
  <si>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</si>
  <si>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</si>
  <si>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</si>
  <si>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</si>
  <si>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</si>
  <si>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</si>
  <si>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</si>
  <si>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</si>
  <si>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</si>
  <si>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</si>
  <si>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</si>
  <si>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</si>
  <si>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</si>
  <si>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</si>
  <si>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</si>
  <si>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</si>
  <si>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</si>
  <si>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</si>
  <si>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</si>
  <si>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</si>
  <si>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</si>
  <si>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</si>
  <si>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</si>
  <si>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</si>
  <si>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</si>
  <si>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</si>
  <si>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</si>
  <si>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</si>
  <si>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</si>
  <si>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</si>
  <si>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</si>
  <si>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</si>
  <si>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</si>
  <si>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</si>
  <si>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</si>
  <si>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</si>
  <si>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</si>
  <si>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</si>
  <si>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</si>
  <si>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</si>
  <si>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</si>
  <si>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</si>
  <si>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</si>
  <si>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</si>
  <si>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</si>
  <si>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</si>
  <si>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</si>
  <si>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</si>
  <si>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</si>
  <si>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</si>
  <si>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</si>
  <si>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</si>
  <si>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</si>
  <si>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</si>
  <si>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</si>
  <si>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</si>
  <si>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</si>
  <si>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</si>
  <si>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</si>
  <si>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</si>
  <si>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</si>
  <si>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</si>
  <si>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</si>
  <si>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</si>
  <si>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</si>
  <si>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</si>
  <si>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</si>
  <si>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</si>
  <si>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</si>
  <si>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</si>
  <si>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</si>
  <si>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</si>
  <si>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</si>
  <si>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</si>
  <si>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</si>
  <si>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</si>
  <si>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</si>
  <si>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</si>
  <si>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</si>
  <si>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</si>
  <si>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</si>
  <si>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</si>
  <si>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</si>
  <si>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</si>
  <si>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</si>
  <si>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</si>
  <si>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</si>
  <si>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</si>
  <si>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</si>
  <si>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</si>
  <si>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</si>
  <si>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</si>
  <si>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</si>
  <si>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</si>
  <si>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</si>
  <si>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</si>
  <si>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</si>
  <si>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</si>
  <si>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</si>
  <si>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</si>
  <si>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</si>
  <si>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</si>
  <si>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</si>
  <si>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</si>
  <si>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</si>
  <si>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</si>
  <si>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</si>
  <si>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</si>
  <si>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</si>
  <si>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</si>
  <si>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</si>
  <si>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</si>
  <si>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</si>
  <si>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</si>
  <si>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</si>
  <si>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</si>
  <si>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</si>
  <si>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</si>
  <si>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</si>
  <si>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</si>
  <si>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</si>
  <si>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</si>
  <si>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</si>
  <si>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</si>
  <si>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</si>
  <si>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</si>
  <si>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</si>
  <si>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</si>
  <si>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</si>
  <si>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</si>
  <si>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</si>
  <si>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</si>
  <si>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</si>
  <si>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</si>
  <si>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</si>
  <si>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</si>
  <si>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07:25:08</t>
  </si>
  <si>
    <t>Abfahrend</t>
  </si>
  <si>
    <t>30.03.2021 07:25:09</t>
  </si>
  <si>
    <t>30.03.2021 07:25:11</t>
  </si>
  <si>
    <t>30.03.2021 07:25:12</t>
  </si>
  <si>
    <t>30.03.2021 07:25:14</t>
  </si>
  <si>
    <t>30.03.2021 07:25:15</t>
  </si>
  <si>
    <t>30.03.2021 07:25:17</t>
  </si>
  <si>
    <t>30.03.2021 07:25:18</t>
  </si>
  <si>
    <t>30.03.2021 07:25:20</t>
  </si>
  <si>
    <t>30.03.2021 07:25:21</t>
  </si>
  <si>
    <t>30.03.2021 07:25:23</t>
  </si>
  <si>
    <t>30.03.2021 07:25:33</t>
  </si>
  <si>
    <t>30.03.2021 07:25:35</t>
  </si>
  <si>
    <t>30.03.2021 07:25:36</t>
  </si>
  <si>
    <t>30.03.2021 07:25:38</t>
  </si>
  <si>
    <t>30.03.2021 07:27:56</t>
  </si>
  <si>
    <t>30.03.2021 07:27:57</t>
  </si>
  <si>
    <t>30.03.2021 07:28:57</t>
  </si>
  <si>
    <t>30.03.2021 07:28:59</t>
  </si>
  <si>
    <t>30.03.2021 07:29:00</t>
  </si>
  <si>
    <t>30.03.2021 07:29:41</t>
  </si>
  <si>
    <t>30.03.2021 07:29:42</t>
  </si>
  <si>
    <t>30.03.2021 07:29:44</t>
  </si>
  <si>
    <t>30.03.2021 07:29:45</t>
  </si>
  <si>
    <t>30.03.2021 07:37:23</t>
  </si>
  <si>
    <t>30.03.2021 07:37:24</t>
  </si>
  <si>
    <t>30.03.2021 07:37:25</t>
  </si>
  <si>
    <t>30.03.2021 07:37:26</t>
  </si>
  <si>
    <t>30.03.2021 07:40:47</t>
  </si>
  <si>
    <t>30.03.2021 07:40:49</t>
  </si>
  <si>
    <t>30.03.2021 07:41:56</t>
  </si>
  <si>
    <t>30.03.2021 07:41:57</t>
  </si>
  <si>
    <t>30.03.2021 07:41:59</t>
  </si>
  <si>
    <t>30.03.2021 07:47:54</t>
  </si>
  <si>
    <t>30.03.2021 07:47:56</t>
  </si>
  <si>
    <t>30.03.2021 07:47:57</t>
  </si>
  <si>
    <t>30.03.2021 07:48:33</t>
  </si>
  <si>
    <t>30.03.2021 07:48:34</t>
  </si>
  <si>
    <t>30.03.2021 07:48:36</t>
  </si>
  <si>
    <t>30.03.2021 07:48:37</t>
  </si>
  <si>
    <t>30.03.2021 07:48:40</t>
  </si>
  <si>
    <t>30.03.2021 08:02:45</t>
  </si>
  <si>
    <t>30.03.2021 08:02:47</t>
  </si>
  <si>
    <t>30.03.2021 08:02:50</t>
  </si>
  <si>
    <t>30.03.2021 08:02:51</t>
  </si>
  <si>
    <t>30.03.2021 08:02:56</t>
  </si>
  <si>
    <t>30.03.2021 08:02:57</t>
  </si>
  <si>
    <t>30.03.2021 08:09:51</t>
  </si>
  <si>
    <t>30.03.2021 08:09:53</t>
  </si>
  <si>
    <t>30.03.2021 08:09:54</t>
  </si>
  <si>
    <t>30.03.2021 08:09:55</t>
  </si>
  <si>
    <t>30.03.2021 08:11:58</t>
  </si>
  <si>
    <t>30.03.2021 08:12:00</t>
  </si>
  <si>
    <t>30.03.2021 08:12:01</t>
  </si>
  <si>
    <t>30.03.2021 08:12:03</t>
  </si>
  <si>
    <t>30.03.2021 08:12:46</t>
  </si>
  <si>
    <t>30.03.2021 08:12:48</t>
  </si>
  <si>
    <t>30.03.2021 08:12:49</t>
  </si>
  <si>
    <t>30.03.2021 08:14:31</t>
  </si>
  <si>
    <t>30.03.2021 08:14:33</t>
  </si>
  <si>
    <t>30.03.2021 08:14:34</t>
  </si>
  <si>
    <t>30.03.2021 08:16:48</t>
  </si>
  <si>
    <t>30.03.2021 08:17:00</t>
  </si>
  <si>
    <t>30.03.2021 08:17:01</t>
  </si>
  <si>
    <t>30.03.2021 08:17:03</t>
  </si>
  <si>
    <t>30.03.2021 08:17:04</t>
  </si>
  <si>
    <t>30.03.2021 08:18:36</t>
  </si>
  <si>
    <t>30.03.2021 08:18:39</t>
  </si>
  <si>
    <t>30.03.2021 08:18:40</t>
  </si>
  <si>
    <t>30.03.2021 08:18:42</t>
  </si>
  <si>
    <t>30.03.2021 08:18:43</t>
  </si>
  <si>
    <t>30.03.2021 08:18:52</t>
  </si>
  <si>
    <t>30.03.2021 08:18:54</t>
  </si>
  <si>
    <t>30.03.2021 08:18:55</t>
  </si>
  <si>
    <t>30.03.2021 08:20:20</t>
  </si>
  <si>
    <t>30.03.2021 08:20:22</t>
  </si>
  <si>
    <t>30.03.2021 08:20:23</t>
  </si>
  <si>
    <t>30.03.2021 08:20:25</t>
  </si>
  <si>
    <t>30.03.2021 08:25:43</t>
  </si>
  <si>
    <t>30.03.2021 08:25:44</t>
  </si>
  <si>
    <t>30.03.2021 08:25:46</t>
  </si>
  <si>
    <t>30.03.2021 08:25:47</t>
  </si>
  <si>
    <t>30.03.2021 08:25:49</t>
  </si>
  <si>
    <t>30.03.2021 08:25:50</t>
  </si>
  <si>
    <t>30.03.2021 08:25:52</t>
  </si>
  <si>
    <t>30.03.2021 08:25:53</t>
  </si>
  <si>
    <t>30.03.2021 08:27:25</t>
  </si>
  <si>
    <t>30.03.2021 08:27:26</t>
  </si>
  <si>
    <t>30.03.2021 08:27:28</t>
  </si>
  <si>
    <t>30.03.2021 08:28:53</t>
  </si>
  <si>
    <t>30.03.2021 08:28:54</t>
  </si>
  <si>
    <t>30.03.2021 08:28:56</t>
  </si>
  <si>
    <t>30.03.2021 08:28:57</t>
  </si>
  <si>
    <t>30.03.2021 08:31:40</t>
  </si>
  <si>
    <t>30.03.2021 08:31:42</t>
  </si>
  <si>
    <t>30.03.2021 08:31:43</t>
  </si>
  <si>
    <t>30.03.2021 08:33:00</t>
  </si>
  <si>
    <t>30.03.2021 08:33:01</t>
  </si>
  <si>
    <t>30.03.2021 08:33:51</t>
  </si>
  <si>
    <t>30.03.2021 08:33:52</t>
  </si>
  <si>
    <t>30.03.2021 08:33:54</t>
  </si>
  <si>
    <t>30.03.2021 08:34:17</t>
  </si>
  <si>
    <t>30.03.2021 08:34:19</t>
  </si>
  <si>
    <t>30.03.2021 08:34:22</t>
  </si>
  <si>
    <t>30.03.2021 08:34:40</t>
  </si>
  <si>
    <t>30.03.2021 08:41:01</t>
  </si>
  <si>
    <t>30.03.2021 08:41:02</t>
  </si>
  <si>
    <t>30.03.2021 08:41:04</t>
  </si>
  <si>
    <t>30.03.2021 08:42:53</t>
  </si>
  <si>
    <t>30.03.2021 08:42:55</t>
  </si>
  <si>
    <t>30.03.2021 08:42:56</t>
  </si>
  <si>
    <t>30.03.2021 08:42:58</t>
  </si>
  <si>
    <t>30.03.2021 08:43:16</t>
  </si>
  <si>
    <t>30.03.2021 08:43:17</t>
  </si>
  <si>
    <t>30.03.2021 08:43:19</t>
  </si>
  <si>
    <t>30.03.2021 08:43:20</t>
  </si>
  <si>
    <t>30.03.2021 08:45:27</t>
  </si>
  <si>
    <t>30.03.2021 08:45:29</t>
  </si>
  <si>
    <t>30.03.2021 08:45:30</t>
  </si>
  <si>
    <t>30.03.2021 08:45:41</t>
  </si>
  <si>
    <t>30.03.2021 08:45:42</t>
  </si>
  <si>
    <t>30.03.2021 08:45:44</t>
  </si>
  <si>
    <t>30.03.2021 08:45:45</t>
  </si>
  <si>
    <t>30.03.2021 08:47:39</t>
  </si>
  <si>
    <t>30.03.2021 08:47:41</t>
  </si>
  <si>
    <t>30.03.2021 08:47:42</t>
  </si>
  <si>
    <t>30.03.2021 08:48:26</t>
  </si>
  <si>
    <t>30.03.2021 08:48:27</t>
  </si>
  <si>
    <t>30.03.2021 08:48:28</t>
  </si>
  <si>
    <t>30.03.2021 08:48:30</t>
  </si>
  <si>
    <t>30.03.2021 08:48:34</t>
  </si>
  <si>
    <t>30.03.2021 08:48:35</t>
  </si>
  <si>
    <t>30.03.2021 08:48:37</t>
  </si>
  <si>
    <t>30.03.2021 08:48:38</t>
  </si>
  <si>
    <t>30.03.2021 08:48:59</t>
  </si>
  <si>
    <t>30.03.2021 08:49:01</t>
  </si>
  <si>
    <t>30.03.2021 08:49:02</t>
  </si>
  <si>
    <t>30.03.2021 08:49:03</t>
  </si>
  <si>
    <t>30.03.2021 08:49:05</t>
  </si>
  <si>
    <t>30.03.2021 08:49:10</t>
  </si>
  <si>
    <t>30.03.2021 08:49:12</t>
  </si>
  <si>
    <t>30.03.2021 08:49:13</t>
  </si>
  <si>
    <t>30.03.2021 08:49:15</t>
  </si>
  <si>
    <t>30.03.2021 08:49:16</t>
  </si>
  <si>
    <t>30.03.2021 08:49:39</t>
  </si>
  <si>
    <t>30.03.2021 08:49:40</t>
  </si>
  <si>
    <t>30.03.2021 08:49:42</t>
  </si>
  <si>
    <t>30.03.2021 08:52:27</t>
  </si>
  <si>
    <t>30.03.2021 08:52:28</t>
  </si>
  <si>
    <t>30.03.2021 08:52:30</t>
  </si>
  <si>
    <t>30.03.2021 08:56:07</t>
  </si>
  <si>
    <t>30.03.2021 08:56:45</t>
  </si>
  <si>
    <t>30.03.2021 08:56:46</t>
  </si>
  <si>
    <t>30.03.2021 08:56:48</t>
  </si>
  <si>
    <t>30.03.2021 08:56:49</t>
  </si>
  <si>
    <t>30.03.2021 08:57:19</t>
  </si>
  <si>
    <t>30.03.2021 08:57:20</t>
  </si>
  <si>
    <t>30.03.2021 08:57:22</t>
  </si>
  <si>
    <t>30.03.2021 09:00:44</t>
  </si>
  <si>
    <t>30.03.2021 09:00:46</t>
  </si>
  <si>
    <t>30.03.2021 09:00:47</t>
  </si>
  <si>
    <t>30.03.2021 09:01:08</t>
  </si>
  <si>
    <t>30.03.2021 09:01:10</t>
  </si>
  <si>
    <t>30.03.2021 09:01:11</t>
  </si>
  <si>
    <t>30.03.2021 09:01:13</t>
  </si>
  <si>
    <t>30.03.2021 09:02:17</t>
  </si>
  <si>
    <t>30.03.2021 09:02:20</t>
  </si>
  <si>
    <t>30.03.2021 09:02:22</t>
  </si>
  <si>
    <t>30.03.2021 09:02:23</t>
  </si>
  <si>
    <t>30.03.2021 09:02:25</t>
  </si>
  <si>
    <t>30.03.2021 09:02:26</t>
  </si>
  <si>
    <t>30.03.2021 09:03:32</t>
  </si>
  <si>
    <t>30.03.2021 09:03:34</t>
  </si>
  <si>
    <t>30.03.2021 09:03:37</t>
  </si>
  <si>
    <t>30.03.2021 09:03:40</t>
  </si>
  <si>
    <t>30.03.2021 09:03:41</t>
  </si>
  <si>
    <t>30.03.2021 09:05:02</t>
  </si>
  <si>
    <t>30.03.2021 09:05:04</t>
  </si>
  <si>
    <t>30.03.2021 09:05:05</t>
  </si>
  <si>
    <t>30.03.2021 09:05:06</t>
  </si>
  <si>
    <t>30.03.2021 09:05:07</t>
  </si>
  <si>
    <t>30.03.2021 09:05:09</t>
  </si>
  <si>
    <t>30.03.2021 09:05:25</t>
  </si>
  <si>
    <t>30.03.2021 09:05:26</t>
  </si>
  <si>
    <t>30.03.2021 09:05:28</t>
  </si>
  <si>
    <t>30.03.2021 09:05:29</t>
  </si>
  <si>
    <t>30.03.2021 09:08:35</t>
  </si>
  <si>
    <t>30.03.2021 09:08:37</t>
  </si>
  <si>
    <t>30.03.2021 09:08:38</t>
  </si>
  <si>
    <t>30.03.2021 09:08:40</t>
  </si>
  <si>
    <t>30.03.2021 09:08:41</t>
  </si>
  <si>
    <t>30.03.2021 09:08:43</t>
  </si>
  <si>
    <t>30.03.2021 09:08:44</t>
  </si>
  <si>
    <t>30.03.2021 09:08:46</t>
  </si>
  <si>
    <t>30.03.2021 09:09:13</t>
  </si>
  <si>
    <t>30.03.2021 09:09:14</t>
  </si>
  <si>
    <t>30.03.2021 09:09:16</t>
  </si>
  <si>
    <t>30.03.2021 09:09:17</t>
  </si>
  <si>
    <t>30.03.2021 09:09:19</t>
  </si>
  <si>
    <t>30.03.2021 09:15:29</t>
  </si>
  <si>
    <t>30.03.2021 09:15:31</t>
  </si>
  <si>
    <t>30.03.2021 09:15:32</t>
  </si>
  <si>
    <t>30.03.2021 09:18:17</t>
  </si>
  <si>
    <t>30.03.2021 09:18:18</t>
  </si>
  <si>
    <t>30.03.2021 09:18:20</t>
  </si>
  <si>
    <t>30.03.2021 09:20:12</t>
  </si>
  <si>
    <t>30.03.2021 09:20:14</t>
  </si>
  <si>
    <t>30.03.2021 09:20:15</t>
  </si>
  <si>
    <t>30.03.2021 09:25:34</t>
  </si>
  <si>
    <t>30.03.2021 09:25:36</t>
  </si>
  <si>
    <t>30.03.2021 09:25:37</t>
  </si>
  <si>
    <t>30.03.2021 09:28:13</t>
  </si>
  <si>
    <t>30.03.2021 09:28:15</t>
  </si>
  <si>
    <t>30.03.2021 09:28:16</t>
  </si>
  <si>
    <t>30.03.2021 09:28:18</t>
  </si>
  <si>
    <t>30.03.2021 09:31:34</t>
  </si>
  <si>
    <t>30.03.2021 09:31:40</t>
  </si>
  <si>
    <t>30.03.2021 09:31:42</t>
  </si>
  <si>
    <t>30.03.2021 09:35:18</t>
  </si>
  <si>
    <t>30.03.2021 09:35:19</t>
  </si>
  <si>
    <t>30.03.2021 09:35:21</t>
  </si>
  <si>
    <t>30.03.2021 09:35:22</t>
  </si>
  <si>
    <t>30.03.2021 09:37:57</t>
  </si>
  <si>
    <t>30.03.2021 09:37:58</t>
  </si>
  <si>
    <t>30.03.2021 09:38:03</t>
  </si>
  <si>
    <t>30.03.2021 09:38:04</t>
  </si>
  <si>
    <t>30.03.2021 09:38:06</t>
  </si>
  <si>
    <t>30.03.2021 09:38:53</t>
  </si>
  <si>
    <t>30.03.2021 09:38:55</t>
  </si>
  <si>
    <t>30.03.2021 09:38:56</t>
  </si>
  <si>
    <t>30.03.2021 09:38:57</t>
  </si>
  <si>
    <t>30.03.2021 09:39:08</t>
  </si>
  <si>
    <t>30.03.2021 09:39:09</t>
  </si>
  <si>
    <t>30.03.2021 09:39:11</t>
  </si>
  <si>
    <t>30.03.2021 09:39:12</t>
  </si>
  <si>
    <t>30.03.2021 09:39:14</t>
  </si>
  <si>
    <t>30.03.2021 09:39:15</t>
  </si>
  <si>
    <t>30.03.2021 09:39:33</t>
  </si>
  <si>
    <t>30.03.2021 09:39:35</t>
  </si>
  <si>
    <t>30.03.2021 09:39:36</t>
  </si>
  <si>
    <t>30.03.2021 09:39:37</t>
  </si>
  <si>
    <t>30.03.2021 09:39:43</t>
  </si>
  <si>
    <t>30.03.2021 09:39:45</t>
  </si>
  <si>
    <t>30.03.2021 09:39:46</t>
  </si>
  <si>
    <t>30.03.2021 09:39:47</t>
  </si>
  <si>
    <t>30.03.2021 09:39:48</t>
  </si>
  <si>
    <t>30.03.2021 09:40:36</t>
  </si>
  <si>
    <t>30.03.2021 09:40:38</t>
  </si>
  <si>
    <t>30.03.2021 09:43:21</t>
  </si>
  <si>
    <t>30.03.2021 09:43:23</t>
  </si>
  <si>
    <t>30.03.2021 09:43:24</t>
  </si>
  <si>
    <t>30.03.2021 09:43:25</t>
  </si>
  <si>
    <t>30.03.2021 09:43:26</t>
  </si>
  <si>
    <t>30.03.2021 09:43:28</t>
  </si>
  <si>
    <t>30.03.2021 09:43:29</t>
  </si>
  <si>
    <t>30.03.2021 09:46:23</t>
  </si>
  <si>
    <t>30.03.2021 09:46:24</t>
  </si>
  <si>
    <t>30.03.2021 09:46:25</t>
  </si>
  <si>
    <t>30.03.2021 09:48:25</t>
  </si>
  <si>
    <t>30.03.2021 09:48:27</t>
  </si>
  <si>
    <t>30.03.2021 09:49:22</t>
  </si>
  <si>
    <t>30.03.2021 09:49:24</t>
  </si>
  <si>
    <t>30.03.2021 09:49:25</t>
  </si>
  <si>
    <t>30.03.2021 09:51:01</t>
  </si>
  <si>
    <t>30.03.2021 09:51:03</t>
  </si>
  <si>
    <t>30.03.2021 09:51:04</t>
  </si>
  <si>
    <t>30.03.2021 09:51:06</t>
  </si>
  <si>
    <t>30.03.2021 09:52:36</t>
  </si>
  <si>
    <t>30.03.2021 09:52:55</t>
  </si>
  <si>
    <t>30.03.2021 09:52:56</t>
  </si>
  <si>
    <t>30.03.2021 09:52:58</t>
  </si>
  <si>
    <t>30.03.2021 09:53:28</t>
  </si>
  <si>
    <t>30.03.2021 09:53:29</t>
  </si>
  <si>
    <t>30.03.2021 09:53:31</t>
  </si>
  <si>
    <t>30.03.2021 09:54:10</t>
  </si>
  <si>
    <t>30.03.2021 09:54:11</t>
  </si>
  <si>
    <t>30.03.2021 09:54:12</t>
  </si>
  <si>
    <t>30.03.2021 09:54:14</t>
  </si>
  <si>
    <t>30.03.2021 09:54:15</t>
  </si>
  <si>
    <t>30.03.2021 09:55:36</t>
  </si>
  <si>
    <t>30.03.2021 09:55:37</t>
  </si>
  <si>
    <t>30.03.2021 09:55:38</t>
  </si>
  <si>
    <t>30.03.2021 09:55:40</t>
  </si>
  <si>
    <t>30.03.2021 09:55:41</t>
  </si>
  <si>
    <t>30.03.2021 09:55:42</t>
  </si>
  <si>
    <t>30.03.2021 09:59:22</t>
  </si>
  <si>
    <t>30.03.2021 09:59:24</t>
  </si>
  <si>
    <t>30.03.2021 09:59:25</t>
  </si>
  <si>
    <t>30.03.2021 10:00:13</t>
  </si>
  <si>
    <t>30.03.2021 10:00:15</t>
  </si>
  <si>
    <t>30.03.2021 10:00:16</t>
  </si>
  <si>
    <t>30.03.2021 10:02:45</t>
  </si>
  <si>
    <t>30.03.2021 10:04:07</t>
  </si>
  <si>
    <t>30.03.2021 10:04:09</t>
  </si>
  <si>
    <t>30.03.2021 10:04:10</t>
  </si>
  <si>
    <t>30.03.2021 10:04:18</t>
  </si>
  <si>
    <t>30.03.2021 10:04:19</t>
  </si>
  <si>
    <t>30.03.2021 10:04:21</t>
  </si>
  <si>
    <t>30.03.2021 10:04:24</t>
  </si>
  <si>
    <t>30.03.2021 10:04:25</t>
  </si>
  <si>
    <t>30.03.2021 10:04:27</t>
  </si>
  <si>
    <t>30.03.2021 10:05:16</t>
  </si>
  <si>
    <t>30.03.2021 10:05:18</t>
  </si>
  <si>
    <t>30.03.2021 10:05:19</t>
  </si>
  <si>
    <t>30.03.2021 10:05:28</t>
  </si>
  <si>
    <t>30.03.2021 10:05:30</t>
  </si>
  <si>
    <t>30.03.2021 10:05:31</t>
  </si>
  <si>
    <t>30.03.2021 10:05:33</t>
  </si>
  <si>
    <t>30.03.2021 10:05:34</t>
  </si>
  <si>
    <t>30.03.2021 10:05:36</t>
  </si>
  <si>
    <t>30.03.2021 10:05:37</t>
  </si>
  <si>
    <t>30.03.2021 10:05:39</t>
  </si>
  <si>
    <t>30.03.2021 10:05:40</t>
  </si>
  <si>
    <t>30.03.2021 10:05:54</t>
  </si>
  <si>
    <t>30.03.2021 10:05:55</t>
  </si>
  <si>
    <t>30.03.2021 10:05:57</t>
  </si>
  <si>
    <t>30.03.2021 10:06:01</t>
  </si>
  <si>
    <t>30.03.2021 10:06:03</t>
  </si>
  <si>
    <t>30.03.2021 10:06:04</t>
  </si>
  <si>
    <t>30.03.2021 10:06:05</t>
  </si>
  <si>
    <t>30.03.2021 10:06:07</t>
  </si>
  <si>
    <t>30.03.2021 10:06:08</t>
  </si>
  <si>
    <t>30.03.2021 10:06:11</t>
  </si>
  <si>
    <t>30.03.2021 10:06:51</t>
  </si>
  <si>
    <t>30.03.2021 10:13:42</t>
  </si>
  <si>
    <t>30.03.2021 10:13:44</t>
  </si>
  <si>
    <t>30.03.2021 10:13:45</t>
  </si>
  <si>
    <t>30.03.2021 10:13:47</t>
  </si>
  <si>
    <t>30.03.2021 10:13:48</t>
  </si>
  <si>
    <t>30.03.2021 10:14:32</t>
  </si>
  <si>
    <t>30.03.2021 10:14:33</t>
  </si>
  <si>
    <t>30.03.2021 10:14:34</t>
  </si>
  <si>
    <t>30.03.2021 10:14:35</t>
  </si>
  <si>
    <t>30.03.2021 10:18:52</t>
  </si>
  <si>
    <t>30.03.2021 10:20:55</t>
  </si>
  <si>
    <t>30.03.2021 10:20:59</t>
  </si>
  <si>
    <t>30.03.2021 10:21:01</t>
  </si>
  <si>
    <t>30.03.2021 10:21:02</t>
  </si>
  <si>
    <t>30.03.2021 10:26:13</t>
  </si>
  <si>
    <t>30.03.2021 10:26:14</t>
  </si>
  <si>
    <t>30.03.2021 10:26:16</t>
  </si>
  <si>
    <t>30.03.2021 10:27:02</t>
  </si>
  <si>
    <t>30.03.2021 10:27:04</t>
  </si>
  <si>
    <t>30.03.2021 10:27:05</t>
  </si>
  <si>
    <t>30.03.2021 10:27:06</t>
  </si>
  <si>
    <t>30.03.2021 10:27:10</t>
  </si>
  <si>
    <t>30.03.2021 10:27:12</t>
  </si>
  <si>
    <t>30.03.2021 10:27:13</t>
  </si>
  <si>
    <t>30.03.2021 10:28:03</t>
  </si>
  <si>
    <t>30.03.2021 10:28:04</t>
  </si>
  <si>
    <t>30.03.2021 10:28:06</t>
  </si>
  <si>
    <t>30.03.2021 10:28:10</t>
  </si>
  <si>
    <t>30.03.2021 10:28:11</t>
  </si>
  <si>
    <t>30.03.2021 10:28:53</t>
  </si>
  <si>
    <t>30.03.2021 10:28:55</t>
  </si>
  <si>
    <t>30.03.2021 10:28:56</t>
  </si>
  <si>
    <t>30.03.2021 10:28:59</t>
  </si>
  <si>
    <t>30.03.2021 10:29:01</t>
  </si>
  <si>
    <t>30.03.2021 10:29:53</t>
  </si>
  <si>
    <t>30.03.2021 10:30:36</t>
  </si>
  <si>
    <t>30.03.2021 10:30:38</t>
  </si>
  <si>
    <t>30.03.2021 10:30:39</t>
  </si>
  <si>
    <t>30.03.2021 10:31:41</t>
  </si>
  <si>
    <t>30.03.2021 10:32:24</t>
  </si>
  <si>
    <t>30.03.2021 10:32:26</t>
  </si>
  <si>
    <t>30.03.2021 10:32:27</t>
  </si>
  <si>
    <t>30.03.2021 10:32:28</t>
  </si>
  <si>
    <t>30.03.2021 10:32:30</t>
  </si>
  <si>
    <t>30.03.2021 10:32:31</t>
  </si>
  <si>
    <t>30.03.2021 10:32:32</t>
  </si>
  <si>
    <t>30.03.2021 10:32:33</t>
  </si>
  <si>
    <t>30.03.2021 10:32:35</t>
  </si>
  <si>
    <t>30.03.2021 10:32:36</t>
  </si>
  <si>
    <t>30.03.2021 10:32:37</t>
  </si>
  <si>
    <t>30.03.2021 10:32:55</t>
  </si>
  <si>
    <t>30.03.2021 10:33:38</t>
  </si>
  <si>
    <t>30.03.2021 10:33:40</t>
  </si>
  <si>
    <t>30.03.2021 10:33:41</t>
  </si>
  <si>
    <t>30.03.2021 10:33:43</t>
  </si>
  <si>
    <t>30.03.2021 10:34:04</t>
  </si>
  <si>
    <t>30.03.2021 10:34:05</t>
  </si>
  <si>
    <t>30.03.2021 10:34:07</t>
  </si>
  <si>
    <t>30.03.2021 10:34:08</t>
  </si>
  <si>
    <t>30.03.2021 10:34:21</t>
  </si>
  <si>
    <t>30.03.2021 10:34:23</t>
  </si>
  <si>
    <t>30.03.2021 10:34:24</t>
  </si>
  <si>
    <t>30.03.2021 10:34:28</t>
  </si>
  <si>
    <t>30.03.2021 10:39:21</t>
  </si>
  <si>
    <t>30.03.2021 10:40:01</t>
  </si>
  <si>
    <t>30.03.2021 10:40:03</t>
  </si>
  <si>
    <t>30.03.2021 10:40:04</t>
  </si>
  <si>
    <t>30.03.2021 10:40:06</t>
  </si>
  <si>
    <t>30.03.2021 10:40:07</t>
  </si>
  <si>
    <t>30.03.2021 10:40:16</t>
  </si>
  <si>
    <t>30.03.2021 10:41:01</t>
  </si>
  <si>
    <t>30.03.2021 10:43:36</t>
  </si>
  <si>
    <t>30.03.2021 10:43:37</t>
  </si>
  <si>
    <t>30.03.2021 10:43:38</t>
  </si>
  <si>
    <t>30.03.2021 10:43:40</t>
  </si>
  <si>
    <t>30.03.2021 10:44:09</t>
  </si>
  <si>
    <t>30.03.2021 10:44:11</t>
  </si>
  <si>
    <t>30.03.2021 10:44:12</t>
  </si>
  <si>
    <t>30.03.2021 10:45:41</t>
  </si>
  <si>
    <t>30.03.2021 10:45:44</t>
  </si>
  <si>
    <t>30.03.2021 10:45:45</t>
  </si>
  <si>
    <t>30.03.2021 10:45:46</t>
  </si>
  <si>
    <t>30.03.2021 10:45:48</t>
  </si>
  <si>
    <t>30.03.2021 10:45:52</t>
  </si>
  <si>
    <t>30.03.2021 10:45:53</t>
  </si>
  <si>
    <t>30.03.2021 10:46:38</t>
  </si>
  <si>
    <t>30.03.2021 10:46:40</t>
  </si>
  <si>
    <t>30.03.2021 10:46:41</t>
  </si>
  <si>
    <t>30.03.2021 10:46:43</t>
  </si>
  <si>
    <t>30.03.2021 10:46:44</t>
  </si>
  <si>
    <t>30.03.2021 10:46:46</t>
  </si>
  <si>
    <t>30.03.2021 10:47:43</t>
  </si>
  <si>
    <t>30.03.2021 10:49:13</t>
  </si>
  <si>
    <t>30.03.2021 10:49:14</t>
  </si>
  <si>
    <t>30.03.2021 10:49:17</t>
  </si>
  <si>
    <t>30.03.2021 10:50:42</t>
  </si>
  <si>
    <t>30.03.2021 10:50:43</t>
  </si>
  <si>
    <t>30.03.2021 10:50:45</t>
  </si>
  <si>
    <t>30.03.2021 10:50:46</t>
  </si>
  <si>
    <t>30.03.2021 10:50:47</t>
  </si>
  <si>
    <t>30.03.2021 10:50:48</t>
  </si>
  <si>
    <t>30.03.2021 10:50:50</t>
  </si>
  <si>
    <t>30.03.2021 10:52:04</t>
  </si>
  <si>
    <t>30.03.2021 10:52:06</t>
  </si>
  <si>
    <t>30.03.2021 10:54:07</t>
  </si>
  <si>
    <t>30.03.2021 10:54:09</t>
  </si>
  <si>
    <t>30.03.2021 10:54:10</t>
  </si>
  <si>
    <t>30.03.2021 10:54:12</t>
  </si>
  <si>
    <t>30.03.2021 10:55:01</t>
  </si>
  <si>
    <t>30.03.2021 10:55:03</t>
  </si>
  <si>
    <t>30.03.2021 10:55:21</t>
  </si>
  <si>
    <t>30.03.2021 10:55:22</t>
  </si>
  <si>
    <t>30.03.2021 10:55:24</t>
  </si>
  <si>
    <t>30.03.2021 10:55:59</t>
  </si>
  <si>
    <t>30.03.2021 10:56:01</t>
  </si>
  <si>
    <t>30.03.2021 10:56:02</t>
  </si>
  <si>
    <t>30.03.2021 10:56:19</t>
  </si>
  <si>
    <t>30.03.2021 10:56:20</t>
  </si>
  <si>
    <t>30.03.2021 10:56:22</t>
  </si>
  <si>
    <t>30.03.2021 10:56:23</t>
  </si>
  <si>
    <t>30.03.2021 10:56:24</t>
  </si>
  <si>
    <t>30.03.2021 10:57:34</t>
  </si>
  <si>
    <t>30.03.2021 10:57:36</t>
  </si>
  <si>
    <t>30.03.2021 10:57:37</t>
  </si>
  <si>
    <t>30.03.2021 10:57:40</t>
  </si>
  <si>
    <t>30.03.2021 10:57:42</t>
  </si>
  <si>
    <t>30.03.2021 10:57:49</t>
  </si>
  <si>
    <t>30.03.2021 10:57:51</t>
  </si>
  <si>
    <t>30.03.2021 10:57:52</t>
  </si>
  <si>
    <t>30.03.2021 10:57:54</t>
  </si>
  <si>
    <t>30.03.2021 10:58:21</t>
  </si>
  <si>
    <t>30.03.2021 10:58:22</t>
  </si>
  <si>
    <t>30.03.2021 10:58:23</t>
  </si>
  <si>
    <t>30.03.2021 10:58:25</t>
  </si>
  <si>
    <t>30.03.2021 10:58:26</t>
  </si>
  <si>
    <t>30.03.2021 11:01:12</t>
  </si>
  <si>
    <t>30.03.2021 11:01:14</t>
  </si>
  <si>
    <t>30.03.2021 11:01:15</t>
  </si>
  <si>
    <t>30.03.2021 11:01:16</t>
  </si>
  <si>
    <t>30.03.2021 11:01:28</t>
  </si>
  <si>
    <t>30.03.2021 11:03:04</t>
  </si>
  <si>
    <t>30.03.2021 11:03:07</t>
  </si>
  <si>
    <t>30.03.2021 11:03:08</t>
  </si>
  <si>
    <t>30.03.2021 11:03:10</t>
  </si>
  <si>
    <t>30.03.2021 11:04:16</t>
  </si>
  <si>
    <t>30.03.2021 11:04:17</t>
  </si>
  <si>
    <t>30.03.2021 11:04:19</t>
  </si>
  <si>
    <t>30.03.2021 11:04:20</t>
  </si>
  <si>
    <t>30.03.2021 11:04:22</t>
  </si>
  <si>
    <t>30.03.2021 11:05:40</t>
  </si>
  <si>
    <t>30.03.2021 11:05:41</t>
  </si>
  <si>
    <t>30.03.2021 11:05:42</t>
  </si>
  <si>
    <t>30.03.2021 11:05:44</t>
  </si>
  <si>
    <t>30.03.2021 11:05:45</t>
  </si>
  <si>
    <t>30.03.2021 11:05:51</t>
  </si>
  <si>
    <t>30.03.2021 11:05:52</t>
  </si>
  <si>
    <t>30.03.2021 11:07:49</t>
  </si>
  <si>
    <t>30.03.2021 11:09:44</t>
  </si>
  <si>
    <t>30.03.2021 11:09:47</t>
  </si>
  <si>
    <t>30.03.2021 11:09:49</t>
  </si>
  <si>
    <t>30.03.2021 11:09:50</t>
  </si>
  <si>
    <t>30.03.2021 11:09:53</t>
  </si>
  <si>
    <t>30.03.2021 11:10:08</t>
  </si>
  <si>
    <t>30.03.2021 11:10:10</t>
  </si>
  <si>
    <t>30.03.2021 11:10:11</t>
  </si>
  <si>
    <t>30.03.2021 11:10:12</t>
  </si>
  <si>
    <t>30.03.2021 11:10:14</t>
  </si>
  <si>
    <t>30.03.2021 11:11:46</t>
  </si>
  <si>
    <t>30.03.2021 11:11:48</t>
  </si>
  <si>
    <t>30.03.2021 11:11:49</t>
  </si>
  <si>
    <t>30.03.2021 11:11:50</t>
  </si>
  <si>
    <t>30.03.2021 11:12:29</t>
  </si>
  <si>
    <t>30.03.2021 11:12:57</t>
  </si>
  <si>
    <t>30.03.2021 11:13:05</t>
  </si>
  <si>
    <t>30.03.2021 11:13:06</t>
  </si>
  <si>
    <t>30.03.2021 11:13:07</t>
  </si>
  <si>
    <t>30.03.2021 11:13:08</t>
  </si>
  <si>
    <t>30.03.2021 11:13:43</t>
  </si>
  <si>
    <t>30.03.2021 11:13:44</t>
  </si>
  <si>
    <t>30.03.2021 11:13:46</t>
  </si>
  <si>
    <t>30.03.2021 11:13:47</t>
  </si>
  <si>
    <t>30.03.2021 11:13:49</t>
  </si>
  <si>
    <t>30.03.2021 11:14:25</t>
  </si>
  <si>
    <t>30.03.2021 11:14:26</t>
  </si>
  <si>
    <t>30.03.2021 11:14:28</t>
  </si>
  <si>
    <t>30.03.2021 11:14:29</t>
  </si>
  <si>
    <t>30.03.2021 11:14:31</t>
  </si>
  <si>
    <t>30.03.2021 11:16:11</t>
  </si>
  <si>
    <t>30.03.2021 11:16:13</t>
  </si>
  <si>
    <t>30.03.2021 11:16:14</t>
  </si>
  <si>
    <t>30.03.2021 11:22:12</t>
  </si>
  <si>
    <t>30.03.2021 11:22:14</t>
  </si>
  <si>
    <t>30.03.2021 11:22:15</t>
  </si>
  <si>
    <t>30.03.2021 11:23:11</t>
  </si>
  <si>
    <t>30.03.2021 11:23:12</t>
  </si>
  <si>
    <t>30.03.2021 11:23:14</t>
  </si>
  <si>
    <t>30.03.2021 11:24:06</t>
  </si>
  <si>
    <t>30.03.2021 11:24:08</t>
  </si>
  <si>
    <t>30.03.2021 11:24:09</t>
  </si>
  <si>
    <t>30.03.2021 11:24:10</t>
  </si>
  <si>
    <t>30.03.2021 11:24:11</t>
  </si>
  <si>
    <t>30.03.2021 11:24:14</t>
  </si>
  <si>
    <t>30.03.2021 11:25:46</t>
  </si>
  <si>
    <t>30.03.2021 11:25:47</t>
  </si>
  <si>
    <t>30.03.2021 11:25:49</t>
  </si>
  <si>
    <t>30.03.2021 11:25:50</t>
  </si>
  <si>
    <t>30.03.2021 11:25:52</t>
  </si>
  <si>
    <t>30.03.2021 11:26:11</t>
  </si>
  <si>
    <t>30.03.2021 11:26:13</t>
  </si>
  <si>
    <t>30.03.2021 11:26:14</t>
  </si>
  <si>
    <t>30.03.2021 11:26:15</t>
  </si>
  <si>
    <t>30.03.2021 11:26:16</t>
  </si>
  <si>
    <t>30.03.2021 11:32:12</t>
  </si>
  <si>
    <t>30.03.2021 11:32:13</t>
  </si>
  <si>
    <t>30.03.2021 11:32:22</t>
  </si>
  <si>
    <t>30.03.2021 11:32:24</t>
  </si>
  <si>
    <t>30.03.2021 11:32:25</t>
  </si>
  <si>
    <t>30.03.2021 11:32:40</t>
  </si>
  <si>
    <t>30.03.2021 11:32:43</t>
  </si>
  <si>
    <t>30.03.2021 11:33:01</t>
  </si>
  <si>
    <t>30.03.2021 11:33:03</t>
  </si>
  <si>
    <t>30.03.2021 11:33:04</t>
  </si>
  <si>
    <t>30.03.2021 11:33:05</t>
  </si>
  <si>
    <t>30.03.2021 11:33:06</t>
  </si>
  <si>
    <t>30.03.2021 11:34:11</t>
  </si>
  <si>
    <t>30.03.2021 11:34:12</t>
  </si>
  <si>
    <t>30.03.2021 11:34:15</t>
  </si>
  <si>
    <t>30.03.2021 11:34:16</t>
  </si>
  <si>
    <t>30.03.2021 11:35:00</t>
  </si>
  <si>
    <t>30.03.2021 11:35:01</t>
  </si>
  <si>
    <t>30.03.2021 11:35:03</t>
  </si>
  <si>
    <t>30.03.2021 11:35:04</t>
  </si>
  <si>
    <t>30.03.2021 11:35:06</t>
  </si>
  <si>
    <t>30.03.2021 11:36:55</t>
  </si>
  <si>
    <t>30.03.2021 11:36:57</t>
  </si>
  <si>
    <t>30.03.2021 11:36:58</t>
  </si>
  <si>
    <t>30.03.2021 11:38:16</t>
  </si>
  <si>
    <t>30.03.2021 11:38:20</t>
  </si>
  <si>
    <t>30.03.2021 11:38:22</t>
  </si>
  <si>
    <t>30.03.2021 11:38:23</t>
  </si>
  <si>
    <t>30.03.2021 11:38:25</t>
  </si>
  <si>
    <t>30.03.2021 11:38:26</t>
  </si>
  <si>
    <t>30.03.2021 11:38:28</t>
  </si>
  <si>
    <t>30.03.2021 11:38:29</t>
  </si>
  <si>
    <t>30.03.2021 11:38:31</t>
  </si>
  <si>
    <t>30.03.2021 11:38:34</t>
  </si>
  <si>
    <t>30.03.2021 11:38:38</t>
  </si>
  <si>
    <t>30.03.2021 11:38:41</t>
  </si>
  <si>
    <t>30.03.2021 11:38:43</t>
  </si>
  <si>
    <t>30.03.2021 11:38:44</t>
  </si>
  <si>
    <t>30.03.2021 11:38:45</t>
  </si>
  <si>
    <t>30.03.2021 11:38:46</t>
  </si>
  <si>
    <t>30.03.2021 11:38:51</t>
  </si>
  <si>
    <t>30.03.2021 11:38:52</t>
  </si>
  <si>
    <t>30.03.2021 11:38:54</t>
  </si>
  <si>
    <t>30.03.2021 11:39:07</t>
  </si>
  <si>
    <t>30.03.2021 11:39:09</t>
  </si>
  <si>
    <t>30.03.2021 11:39:10</t>
  </si>
  <si>
    <t>30.03.2021 11:39:11</t>
  </si>
  <si>
    <t>30.03.2021 11:39:12</t>
  </si>
  <si>
    <t>30.03.2021 11:39:47</t>
  </si>
  <si>
    <t>30.03.2021 11:40:48</t>
  </si>
  <si>
    <t>30.03.2021 11:40:56</t>
  </si>
  <si>
    <t>30.03.2021 11:40:59</t>
  </si>
  <si>
    <t>30.03.2021 11:41:02</t>
  </si>
  <si>
    <t>30.03.2021 11:44:00</t>
  </si>
  <si>
    <t>30.03.2021 11:44:02</t>
  </si>
  <si>
    <t>30.03.2021 11:44:03</t>
  </si>
  <si>
    <t>30.03.2021 11:44:05</t>
  </si>
  <si>
    <t>30.03.2021 11:44:06</t>
  </si>
  <si>
    <t>30.03.2021 11:44:08</t>
  </si>
  <si>
    <t>30.03.2021 11:44:09</t>
  </si>
  <si>
    <t>30.03.2021 11:44:57</t>
  </si>
  <si>
    <t>30.03.2021 11:44:58</t>
  </si>
  <si>
    <t>30.03.2021 11:45:00</t>
  </si>
  <si>
    <t>30.03.2021 11:45:43</t>
  </si>
  <si>
    <t>30.03.2021 11:45:45</t>
  </si>
  <si>
    <t>30.03.2021 11:45:46</t>
  </si>
  <si>
    <t>30.03.2021 11:49:14</t>
  </si>
  <si>
    <t>30.03.2021 11:49:16</t>
  </si>
  <si>
    <t>30.03.2021 11:50:44</t>
  </si>
  <si>
    <t>30.03.2021 11:50:46</t>
  </si>
  <si>
    <t>30.03.2021 11:50:47</t>
  </si>
  <si>
    <t>30.03.2021 11:51:14</t>
  </si>
  <si>
    <t>30.03.2021 11:51:15</t>
  </si>
  <si>
    <t>30.03.2021 11:51:16</t>
  </si>
  <si>
    <t>30.03.2021 11:51:45</t>
  </si>
  <si>
    <t>30.03.2021 11:51:46</t>
  </si>
  <si>
    <t>30.03.2021 11:51:48</t>
  </si>
  <si>
    <t>30.03.2021 11:51:49</t>
  </si>
  <si>
    <t>30.03.2021 11:54:25</t>
  </si>
  <si>
    <t>30.03.2021 11:54:28</t>
  </si>
  <si>
    <t>30.03.2021 11:54:30</t>
  </si>
  <si>
    <t>30.03.2021 11:54:31</t>
  </si>
  <si>
    <t>30.03.2021 11:54:33</t>
  </si>
  <si>
    <t>30.03.2021 11:54:34</t>
  </si>
  <si>
    <t>30.03.2021 11:54:36</t>
  </si>
  <si>
    <t>30.03.2021 11:54:37</t>
  </si>
  <si>
    <t>30.03.2021 11:54:45</t>
  </si>
  <si>
    <t>30.03.2021 11:54:49</t>
  </si>
  <si>
    <t>30.03.2021 11:55:03</t>
  </si>
  <si>
    <t>30.03.2021 11:55:04</t>
  </si>
  <si>
    <t>30.03.2021 11:55:05</t>
  </si>
  <si>
    <t>30.03.2021 11:55:07</t>
  </si>
  <si>
    <t>30.03.2021 11:55:08</t>
  </si>
  <si>
    <t>30.03.2021 11:55:09</t>
  </si>
  <si>
    <t>30.03.2021 11:55:10</t>
  </si>
  <si>
    <t>30.03.2021 11:55:27</t>
  </si>
  <si>
    <t>30.03.2021 11:55:28</t>
  </si>
  <si>
    <t>30.03.2021 11:57:01</t>
  </si>
  <si>
    <t>30.03.2021 11:57:03</t>
  </si>
  <si>
    <t>30.03.2021 11:58:13</t>
  </si>
  <si>
    <t>30.03.2021 11:58:14</t>
  </si>
  <si>
    <t>30.03.2021 11:58:16</t>
  </si>
  <si>
    <t>30.03.2021 11:58:17</t>
  </si>
  <si>
    <t>30.03.2021 11:58:19</t>
  </si>
  <si>
    <t>30.03.2021 11:58:20</t>
  </si>
  <si>
    <t>30.03.2021 11:58:22</t>
  </si>
  <si>
    <t>30.03.2021 11:58:23</t>
  </si>
  <si>
    <t>30.03.2021 11:58:25</t>
  </si>
  <si>
    <t>30.03.2021 11:58:31</t>
  </si>
  <si>
    <t>30.03.2021 11:58:32</t>
  </si>
  <si>
    <t>30.03.2021 11:58:33</t>
  </si>
  <si>
    <t>30.03.2021 11:58:35</t>
  </si>
  <si>
    <t>30.03.2021 11:59:04</t>
  </si>
  <si>
    <t>30.03.2021 11:59:06</t>
  </si>
  <si>
    <t>30.03.2021 11:59:07</t>
  </si>
  <si>
    <t>30.03.2021 11:59:08</t>
  </si>
  <si>
    <t>30.03.2021 12:01:38</t>
  </si>
  <si>
    <t>30.03.2021 12:01:40</t>
  </si>
  <si>
    <t>30.03.2021 12:01:41</t>
  </si>
  <si>
    <t>30.03.2021 12:02:21</t>
  </si>
  <si>
    <t>30.03.2021 12:06:45</t>
  </si>
  <si>
    <t>30.03.2021 12:06:47</t>
  </si>
  <si>
    <t>30.03.2021 12:06:48</t>
  </si>
  <si>
    <t>30.03.2021 12:06:50</t>
  </si>
  <si>
    <t>30.03.2021 12:06:51</t>
  </si>
  <si>
    <t>30.03.2021 12:07:30</t>
  </si>
  <si>
    <t>30.03.2021 12:07:32</t>
  </si>
  <si>
    <t>30.03.2021 12:07:33</t>
  </si>
  <si>
    <t>30.03.2021 12:07:42</t>
  </si>
  <si>
    <t>30.03.2021 12:08:16</t>
  </si>
  <si>
    <t>30.03.2021 12:08:17</t>
  </si>
  <si>
    <t>30.03.2021 12:08:19</t>
  </si>
  <si>
    <t>30.03.2021 12:08:24</t>
  </si>
  <si>
    <t>30.03.2021 12:09:45</t>
  </si>
  <si>
    <t>30.03.2021 12:10:39</t>
  </si>
  <si>
    <t>30.03.2021 12:10:41</t>
  </si>
  <si>
    <t>30.03.2021 12:11:38</t>
  </si>
  <si>
    <t>30.03.2021 12:11:39</t>
  </si>
  <si>
    <t>30.03.2021 12:11:41</t>
  </si>
  <si>
    <t>30.03.2021 12:11:44</t>
  </si>
  <si>
    <t>30.03.2021 12:12:57</t>
  </si>
  <si>
    <t>30.03.2021 12:13:00</t>
  </si>
  <si>
    <t>30.03.2021 12:13:02</t>
  </si>
  <si>
    <t>30.03.2021 12:13:03</t>
  </si>
  <si>
    <t>30.03.2021 12:14:15</t>
  </si>
  <si>
    <t>30.03.2021 12:14:21</t>
  </si>
  <si>
    <t>30.03.2021 12:14:56</t>
  </si>
  <si>
    <t>30.03.2021 12:14:57</t>
  </si>
  <si>
    <t>30.03.2021 12:14:59</t>
  </si>
  <si>
    <t>30.03.2021 12:15:00</t>
  </si>
  <si>
    <t>30.03.2021 12:15:13</t>
  </si>
  <si>
    <t>30.03.2021 12:15:15</t>
  </si>
  <si>
    <t>30.03.2021 12:15:16</t>
  </si>
  <si>
    <t>30.03.2021 12:15:34</t>
  </si>
  <si>
    <t>30.03.2021 12:15:36</t>
  </si>
  <si>
    <t>30.03.2021 12:15:37</t>
  </si>
  <si>
    <t>30.03.2021 12:15:38</t>
  </si>
  <si>
    <t>30.03.2021 12:15:44</t>
  </si>
  <si>
    <t>30.03.2021 12:15:46</t>
  </si>
  <si>
    <t>30.03.2021 12:15:47</t>
  </si>
  <si>
    <t>30.03.2021 12:15:48</t>
  </si>
  <si>
    <t>30.03.2021 12:17:33</t>
  </si>
  <si>
    <t>30.03.2021 12:18:03</t>
  </si>
  <si>
    <t>30.03.2021 12:18:04</t>
  </si>
  <si>
    <t>30.03.2021 12:18:06</t>
  </si>
  <si>
    <t>30.03.2021 12:18:43</t>
  </si>
  <si>
    <t>30.03.2021 12:18:44</t>
  </si>
  <si>
    <t>30.03.2021 12:18:52</t>
  </si>
  <si>
    <t>30.03.2021 12:18:53</t>
  </si>
  <si>
    <t>30.03.2021 12:19:02</t>
  </si>
  <si>
    <t>30.03.2021 12:19:04</t>
  </si>
  <si>
    <t>30.03.2021 12:19:05</t>
  </si>
  <si>
    <t>30.03.2021 12:21:26</t>
  </si>
  <si>
    <t>30.03.2021 12:21:27</t>
  </si>
  <si>
    <t>30.03.2021 12:21:29</t>
  </si>
  <si>
    <t>30.03.2021 12:27:06</t>
  </si>
  <si>
    <t>30.03.2021 12:27:08</t>
  </si>
  <si>
    <t>30.03.2021 12:28:21</t>
  </si>
  <si>
    <t>30.03.2021 12:28:22</t>
  </si>
  <si>
    <t>30.03.2021 12:28:24</t>
  </si>
  <si>
    <t>30.03.2021 12:29:14</t>
  </si>
  <si>
    <t>30.03.2021 12:32:43</t>
  </si>
  <si>
    <t>30.03.2021 12:32:44</t>
  </si>
  <si>
    <t>30.03.2021 12:32:46</t>
  </si>
  <si>
    <t>30.03.2021 12:32:47</t>
  </si>
  <si>
    <t>30.03.2021 12:37:41</t>
  </si>
  <si>
    <t>30.03.2021 12:37:43</t>
  </si>
  <si>
    <t>30.03.2021 12:37:44</t>
  </si>
  <si>
    <t>30.03.2021 12:39:23</t>
  </si>
  <si>
    <t>30.03.2021 12:39:25</t>
  </si>
  <si>
    <t>30.03.2021 12:39:26</t>
  </si>
  <si>
    <t>30.03.2021 12:40:14</t>
  </si>
  <si>
    <t>30.03.2021 12:42:31</t>
  </si>
  <si>
    <t>30.03.2021 12:43:29</t>
  </si>
  <si>
    <t>30.03.2021 12:43:31</t>
  </si>
  <si>
    <t>30.03.2021 12:43:34</t>
  </si>
  <si>
    <t>30.03.2021 12:44:46</t>
  </si>
  <si>
    <t>30.03.2021 12:44:47</t>
  </si>
  <si>
    <t>30.03.2021 12:44:49</t>
  </si>
  <si>
    <t>30.03.2021 12:46:37</t>
  </si>
  <si>
    <t>30.03.2021 12:46:38</t>
  </si>
  <si>
    <t>30.03.2021 12:46:40</t>
  </si>
  <si>
    <t>30.03.2021 12:48:29</t>
  </si>
  <si>
    <t>30.03.2021 12:49:02</t>
  </si>
  <si>
    <t>30.03.2021 12:49:03</t>
  </si>
  <si>
    <t>30.03.2021 12:49:05</t>
  </si>
  <si>
    <t>30.03.2021 12:49:06</t>
  </si>
  <si>
    <t>30.03.2021 12:49:07</t>
  </si>
  <si>
    <t>30.03.2021 12:49:08</t>
  </si>
  <si>
    <t>30.03.2021 12:49:10</t>
  </si>
  <si>
    <t>30.03.2021 12:53:18</t>
  </si>
  <si>
    <t>30.03.2021 12:53:20</t>
  </si>
  <si>
    <t>30.03.2021 12:53:21</t>
  </si>
  <si>
    <t>30.03.2021 12:54:08</t>
  </si>
  <si>
    <t>30.03.2021 12:54:09</t>
  </si>
  <si>
    <t>30.03.2021 12:54:11</t>
  </si>
  <si>
    <t>30.03.2021 12:55:12</t>
  </si>
  <si>
    <t>30.03.2021 12:55:14</t>
  </si>
  <si>
    <t>30.03.2021 12:55:15</t>
  </si>
  <si>
    <t>30.03.2021 12:55:17</t>
  </si>
  <si>
    <t>30.03.2021 12:55:18</t>
  </si>
  <si>
    <t>30.03.2021 12:58:33</t>
  </si>
  <si>
    <t>30.03.2021 12:58:35</t>
  </si>
  <si>
    <t>30.03.2021 12:58:36</t>
  </si>
  <si>
    <t>30.03.2021 13:01:04</t>
  </si>
  <si>
    <t>30.03.2021 13:01:06</t>
  </si>
  <si>
    <t>30.03.2021 13:01:07</t>
  </si>
  <si>
    <t>30.03.2021 13:01:31</t>
  </si>
  <si>
    <t>30.03.2021 13:01:33</t>
  </si>
  <si>
    <t>30.03.2021 13:05:45</t>
  </si>
  <si>
    <t>30.03.2021 13:05:46</t>
  </si>
  <si>
    <t>30.03.2021 13:05:48</t>
  </si>
  <si>
    <t>30.03.2021 13:09:03</t>
  </si>
  <si>
    <t>30.03.2021 13:09:04</t>
  </si>
  <si>
    <t>30.03.2021 13:09:06</t>
  </si>
  <si>
    <t>30.03.2021 13:09:41</t>
  </si>
  <si>
    <t>30.03.2021 13:09:52</t>
  </si>
  <si>
    <t>30.03.2021 13:09:53</t>
  </si>
  <si>
    <t>30.03.2021 13:09:55</t>
  </si>
  <si>
    <t>30.03.2021 13:09:56</t>
  </si>
  <si>
    <t>30.03.2021 13:09:59</t>
  </si>
  <si>
    <t>30.03.2021 13:10:00</t>
  </si>
  <si>
    <t>30.03.2021 13:10:01</t>
  </si>
  <si>
    <t>30.03.2021 13:11:00</t>
  </si>
  <si>
    <t>30.03.2021 13:11:01</t>
  </si>
  <si>
    <t>30.03.2021 13:11:02</t>
  </si>
  <si>
    <t>30.03.2021 13:11:04</t>
  </si>
  <si>
    <t>30.03.2021 13:12:29</t>
  </si>
  <si>
    <t>30.03.2021 13:12:30</t>
  </si>
  <si>
    <t>30.03.2021 13:12:32</t>
  </si>
  <si>
    <t>30.03.2021 13:13:17</t>
  </si>
  <si>
    <t>30.03.2021 13:13:30</t>
  </si>
  <si>
    <t>30.03.2021 13:13:32</t>
  </si>
  <si>
    <t>30.03.2021 13:13:33</t>
  </si>
  <si>
    <t>30.03.2021 13:15:09</t>
  </si>
  <si>
    <t>30.03.2021 13:15:11</t>
  </si>
  <si>
    <t>30.03.2021 13:15:12</t>
  </si>
  <si>
    <t>30.03.2021 13:15:14</t>
  </si>
  <si>
    <t>30.03.2021 13:16:56</t>
  </si>
  <si>
    <t>30.03.2021 13:16:57</t>
  </si>
  <si>
    <t>30.03.2021 13:16:59</t>
  </si>
  <si>
    <t>30.03.2021 13:17:03</t>
  </si>
  <si>
    <t>30.03.2021 13:17:05</t>
  </si>
  <si>
    <t>30.03.2021 13:17:08</t>
  </si>
  <si>
    <t>30.03.2021 13:17:12</t>
  </si>
  <si>
    <t>30.03.2021 13:17:14</t>
  </si>
  <si>
    <t>30.03.2021 13:17:15</t>
  </si>
  <si>
    <t>30.03.2021 13:17:16</t>
  </si>
  <si>
    <t>30.03.2021 13:18:54</t>
  </si>
  <si>
    <t>30.03.2021 13:18:55</t>
  </si>
  <si>
    <t>30.03.2021 13:20:58</t>
  </si>
  <si>
    <t>30.03.2021 13:20:59</t>
  </si>
  <si>
    <t>30.03.2021 13:21:01</t>
  </si>
  <si>
    <t>30.03.2021 13:21:03</t>
  </si>
  <si>
    <t>30.03.2021 13:21:05</t>
  </si>
  <si>
    <t>30.03.2021 13:21:06</t>
  </si>
  <si>
    <t>30.03.2021 13:23:00</t>
  </si>
  <si>
    <t>30.03.2021 13:23:02</t>
  </si>
  <si>
    <t>30.03.2021 13:23:03</t>
  </si>
  <si>
    <t>30.03.2021 13:23:05</t>
  </si>
  <si>
    <t>30.03.2021 13:23:45</t>
  </si>
  <si>
    <t>30.03.2021 13:23:47</t>
  </si>
  <si>
    <t>30.03.2021 13:23:48</t>
  </si>
  <si>
    <t>30.03.2021 13:23:50</t>
  </si>
  <si>
    <t>30.03.2021 13:23:53</t>
  </si>
  <si>
    <t>30.03.2021 13:23:54</t>
  </si>
  <si>
    <t>30.03.2021 13:23:56</t>
  </si>
  <si>
    <t>30.03.2021 13:24:03</t>
  </si>
  <si>
    <t>30.03.2021 13:24:04</t>
  </si>
  <si>
    <t>30.03.2021 13:24:06</t>
  </si>
  <si>
    <t>30.03.2021 13:24:07</t>
  </si>
  <si>
    <t>30.03.2021 13:24:08</t>
  </si>
  <si>
    <t>30.03.2021 13:24:15</t>
  </si>
  <si>
    <t>30.03.2021 13:24:17</t>
  </si>
  <si>
    <t>30.03.2021 13:24:18</t>
  </si>
  <si>
    <t>30.03.2021 13:24:19</t>
  </si>
  <si>
    <t>30.03.2021 13:25:48</t>
  </si>
  <si>
    <t>30.03.2021 13:25:49</t>
  </si>
  <si>
    <t>30.03.2021 13:26:22</t>
  </si>
  <si>
    <t>30.03.2021 13:26:24</t>
  </si>
  <si>
    <t>30.03.2021 13:26:29</t>
  </si>
  <si>
    <t>30.03.2021 13:26:31</t>
  </si>
  <si>
    <t>30.03.2021 13:26:32</t>
  </si>
  <si>
    <t>30.03.2021 13:26:34</t>
  </si>
  <si>
    <t>30.03.2021 13:26:35</t>
  </si>
  <si>
    <t>30.03.2021 13:26:58</t>
  </si>
  <si>
    <t>30.03.2021 13:27:01</t>
  </si>
  <si>
    <t>30.03.2021 13:27:23</t>
  </si>
  <si>
    <t>30.03.2021 13:27:25</t>
  </si>
  <si>
    <t>30.03.2021 13:27:49</t>
  </si>
  <si>
    <t>30.03.2021 13:27:50</t>
  </si>
  <si>
    <t>30.03.2021 13:27:51</t>
  </si>
  <si>
    <t>30.03.2021 13:27:53</t>
  </si>
  <si>
    <t>30.03.2021 13:28:03</t>
  </si>
  <si>
    <t>30.03.2021 13:28:09</t>
  </si>
  <si>
    <t>30.03.2021 13:28:10</t>
  </si>
  <si>
    <t>30.03.2021 13:28:12</t>
  </si>
  <si>
    <t>30.03.2021 13:28:25</t>
  </si>
  <si>
    <t>30.03.2021 13:28:26</t>
  </si>
  <si>
    <t>30.03.2021 13:28:28</t>
  </si>
  <si>
    <t>30.03.2021 13:29:17</t>
  </si>
  <si>
    <t>30.03.2021 13:29:19</t>
  </si>
  <si>
    <t>30.03.2021 13:29:20</t>
  </si>
  <si>
    <t>30.03.2021 13:29:21</t>
  </si>
  <si>
    <t>30.03.2021 13:29:23</t>
  </si>
  <si>
    <t>30.03.2021 13:29:30</t>
  </si>
  <si>
    <t>30.03.2021 13:29:31</t>
  </si>
  <si>
    <t>30.03.2021 13:29:34</t>
  </si>
  <si>
    <t>30.03.2021 13:30:28</t>
  </si>
  <si>
    <t>30.03.2021 13:30:30</t>
  </si>
  <si>
    <t>30.03.2021 13:30:58</t>
  </si>
  <si>
    <t>30.03.2021 13:31:00</t>
  </si>
  <si>
    <t>30.03.2021 13:31:43</t>
  </si>
  <si>
    <t>30.03.2021 13:31:44</t>
  </si>
  <si>
    <t>30.03.2021 13:31:46</t>
  </si>
  <si>
    <t>30.03.2021 13:31:47</t>
  </si>
  <si>
    <t>30.03.2021 13:31:49</t>
  </si>
  <si>
    <t>30.03.2021 13:31:50</t>
  </si>
  <si>
    <t>30.03.2021 13:31:52</t>
  </si>
  <si>
    <t>30.03.2021 13:32:47</t>
  </si>
  <si>
    <t>30.03.2021 13:32:48</t>
  </si>
  <si>
    <t>30.03.2021 13:32:50</t>
  </si>
  <si>
    <t>30.03.2021 13:32:53</t>
  </si>
  <si>
    <t>30.03.2021 13:32:54</t>
  </si>
  <si>
    <t>30.03.2021 13:32:56</t>
  </si>
  <si>
    <t>30.03.2021 13:32:57</t>
  </si>
  <si>
    <t>30.03.2021 13:32:59</t>
  </si>
  <si>
    <t>30.03.2021 13:33:17</t>
  </si>
  <si>
    <t>30.03.2021 13:33:18</t>
  </si>
  <si>
    <t>30.03.2021 13:33:20</t>
  </si>
  <si>
    <t>30.03.2021 13:33:21</t>
  </si>
  <si>
    <t>30.03.2021 13:33:24</t>
  </si>
  <si>
    <t>30.03.2021 13:34:37</t>
  </si>
  <si>
    <t>30.03.2021 13:34:39</t>
  </si>
  <si>
    <t>30.03.2021 13:34:40</t>
  </si>
  <si>
    <t>30.03.2021 13:34:42</t>
  </si>
  <si>
    <t>30.03.2021 13:35:00</t>
  </si>
  <si>
    <t>30.03.2021 13:35:01</t>
  </si>
  <si>
    <t>30.03.2021 13:35:03</t>
  </si>
  <si>
    <t>30.03.2021 13:35:04</t>
  </si>
  <si>
    <t>30.03.2021 13:35:06</t>
  </si>
  <si>
    <t>30.03.2021 13:35:07</t>
  </si>
  <si>
    <t>30.03.2021 13:37:20</t>
  </si>
  <si>
    <t>30.03.2021 13:37:22</t>
  </si>
  <si>
    <t>30.03.2021 13:37:23</t>
  </si>
  <si>
    <t>30.03.2021 13:37:25</t>
  </si>
  <si>
    <t>30.03.2021 13:37:26</t>
  </si>
  <si>
    <t>30.03.2021 13:37:28</t>
  </si>
  <si>
    <t>30.03.2021 13:38:29</t>
  </si>
  <si>
    <t>30.03.2021 13:38:31</t>
  </si>
  <si>
    <t>30.03.2021 13:38:32</t>
  </si>
  <si>
    <t>30.03.2021 13:39:34</t>
  </si>
  <si>
    <t>30.03.2021 13:39:35</t>
  </si>
  <si>
    <t>30.03.2021 13:39:37</t>
  </si>
  <si>
    <t>30.03.2021 13:39:46</t>
  </si>
  <si>
    <t>30.03.2021 13:39:47</t>
  </si>
  <si>
    <t>30.03.2021 13:39:48</t>
  </si>
  <si>
    <t>30.03.2021 13:39:50</t>
  </si>
  <si>
    <t>30.03.2021 13:40:24</t>
  </si>
  <si>
    <t>30.03.2021 13:40:26</t>
  </si>
  <si>
    <t>30.03.2021 13:40:27</t>
  </si>
  <si>
    <t>30.03.2021 13:42:54</t>
  </si>
  <si>
    <t>30.03.2021 13:46:09</t>
  </si>
  <si>
    <t>30.03.2021 13:46:12</t>
  </si>
  <si>
    <t>30.03.2021 13:46:13</t>
  </si>
  <si>
    <t>30.03.2021 13:46:15</t>
  </si>
  <si>
    <t>30.03.2021 13:46:57</t>
  </si>
  <si>
    <t>30.03.2021 13:46:58</t>
  </si>
  <si>
    <t>30.03.2021 13:47:00</t>
  </si>
  <si>
    <t>30.03.2021 13:47:01</t>
  </si>
  <si>
    <t>30.03.2021 13:47:03</t>
  </si>
  <si>
    <t>30.03.2021 13:49:52</t>
  </si>
  <si>
    <t>30.03.2021 13:49:55</t>
  </si>
  <si>
    <t>30.03.2021 13:49:58</t>
  </si>
  <si>
    <t>30.03.2021 13:49:59</t>
  </si>
  <si>
    <t>30.03.2021 13:50:01</t>
  </si>
  <si>
    <t>30.03.2021 13:51:46</t>
  </si>
  <si>
    <t>30.03.2021 13:51:47</t>
  </si>
  <si>
    <t>30.03.2021 13:51:59</t>
  </si>
  <si>
    <t>30.03.2021 13:52:04</t>
  </si>
  <si>
    <t>30.03.2021 13:52:05</t>
  </si>
  <si>
    <t>30.03.2021 13:55:37</t>
  </si>
  <si>
    <t>30.03.2021 13:55:38</t>
  </si>
  <si>
    <t>30.03.2021 13:55:40</t>
  </si>
  <si>
    <t>30.03.2021 13:55:41</t>
  </si>
  <si>
    <t>30.03.2021 13:57:53</t>
  </si>
  <si>
    <t>30.03.2021 13:57:55</t>
  </si>
  <si>
    <t>30.03.2021 13:57:58</t>
  </si>
  <si>
    <t>30.03.2021 13:57:59</t>
  </si>
  <si>
    <t>30.03.2021 13:58:25</t>
  </si>
  <si>
    <t>30.03.2021 13:58:28</t>
  </si>
  <si>
    <t>30.03.2021 13:58:29</t>
  </si>
  <si>
    <t>30.03.2021 13:58:31</t>
  </si>
  <si>
    <t>30.03.2021 14:00:59</t>
  </si>
  <si>
    <t>30.03.2021 14:01:01</t>
  </si>
  <si>
    <t>30.03.2021 14:11:08</t>
  </si>
  <si>
    <t>30.03.2021 14:11:10</t>
  </si>
  <si>
    <t>30.03.2021 14:11:11</t>
  </si>
  <si>
    <t>30.03.2021 14:11:13</t>
  </si>
  <si>
    <t>30.03.2021 14:11:14</t>
  </si>
  <si>
    <t>30.03.2021 14:11:16</t>
  </si>
  <si>
    <t>30.03.2021 14:11:52</t>
  </si>
  <si>
    <t>30.03.2021 14:11:53</t>
  </si>
  <si>
    <t>30.03.2021 14:11:55</t>
  </si>
  <si>
    <t>30.03.2021 14:11:56</t>
  </si>
  <si>
    <t>30.03.2021 14:13:41</t>
  </si>
  <si>
    <t>30.03.2021 14:13:43</t>
  </si>
  <si>
    <t>30.03.2021 14:13:44</t>
  </si>
  <si>
    <t>30.03.2021 14:13:46</t>
  </si>
  <si>
    <t>30.03.2021 14:13:47</t>
  </si>
  <si>
    <t>30.03.2021 14:13:49</t>
  </si>
  <si>
    <t>30.03.2021 14:13:50</t>
  </si>
  <si>
    <t>30.03.2021 14:13:52</t>
  </si>
  <si>
    <t>30.03.2021 14:13:53</t>
  </si>
  <si>
    <t>30.03.2021 14:16:01</t>
  </si>
  <si>
    <t>30.03.2021 14:16:02</t>
  </si>
  <si>
    <t>30.03.2021 14:16:04</t>
  </si>
  <si>
    <t>30.03.2021 14:16:44</t>
  </si>
  <si>
    <t>30.03.2021 14:16:46</t>
  </si>
  <si>
    <t>30.03.2021 14:16:47</t>
  </si>
  <si>
    <t>30.03.2021 14:16:49</t>
  </si>
  <si>
    <t>30.03.2021 14:16:50</t>
  </si>
  <si>
    <t>30.03.2021 14:18:08</t>
  </si>
  <si>
    <t>30.03.2021 14:18:10</t>
  </si>
  <si>
    <t>30.03.2021 14:20:38</t>
  </si>
  <si>
    <t>30.03.2021 14:20:40</t>
  </si>
  <si>
    <t>30.03.2021 14:20:41</t>
  </si>
  <si>
    <t>30.03.2021 14:21:31</t>
  </si>
  <si>
    <t>30.03.2021 14:21:32</t>
  </si>
  <si>
    <t>30.03.2021 14:21:34</t>
  </si>
  <si>
    <t>30.03.2021 14:21:35</t>
  </si>
  <si>
    <t>30.03.2021 14:21:37</t>
  </si>
  <si>
    <t>30.03.2021 14:21:40</t>
  </si>
  <si>
    <t>30.03.2021 14:21:41</t>
  </si>
  <si>
    <t>30.03.2021 14:21:43</t>
  </si>
  <si>
    <t>30.03.2021 14:22:43</t>
  </si>
  <si>
    <t>30.03.2021 14:23:37</t>
  </si>
  <si>
    <t>30.03.2021 14:23:38</t>
  </si>
  <si>
    <t>30.03.2021 14:23:40</t>
  </si>
  <si>
    <t>30.03.2021 14:23:41</t>
  </si>
  <si>
    <t>30.03.2021 14:24:10</t>
  </si>
  <si>
    <t>30.03.2021 14:24:11</t>
  </si>
  <si>
    <t>30.03.2021 14:24:13</t>
  </si>
  <si>
    <t>30.03.2021 14:26:10</t>
  </si>
  <si>
    <t>30.03.2021 14:26:11</t>
  </si>
  <si>
    <t>30.03.2021 14:26:13</t>
  </si>
  <si>
    <t>30.03.2021 14:26:41</t>
  </si>
  <si>
    <t>30.03.2021 14:26:43</t>
  </si>
  <si>
    <t>30.03.2021 14:26:44</t>
  </si>
  <si>
    <t>30.03.2021 14:28:32</t>
  </si>
  <si>
    <t>30.03.2021 14:28:34</t>
  </si>
  <si>
    <t>30.03.2021 14:29:04</t>
  </si>
  <si>
    <t>30.03.2021 14:29:05</t>
  </si>
  <si>
    <t>30.03.2021 14:29:49</t>
  </si>
  <si>
    <t>30.03.2021 14:31:38</t>
  </si>
  <si>
    <t>30.03.2021 14:31:40</t>
  </si>
  <si>
    <t>30.03.2021 14:31:41</t>
  </si>
  <si>
    <t>30.03.2021 14:31:43</t>
  </si>
  <si>
    <t>30.03.2021 14:31:44</t>
  </si>
  <si>
    <t>30.03.2021 14:31:46</t>
  </si>
  <si>
    <t>30.03.2021 14:31:58</t>
  </si>
  <si>
    <t>30.03.2021 14:31:59</t>
  </si>
  <si>
    <t>30.03.2021 14:32:01</t>
  </si>
  <si>
    <t>30.03.2021 14:32:02</t>
  </si>
  <si>
    <t>30.03.2021 14:32:04</t>
  </si>
  <si>
    <t>30.03.2021 14:32:05</t>
  </si>
  <si>
    <t>30.03.2021 14:32:07</t>
  </si>
  <si>
    <t>30.03.2021 14:33:20</t>
  </si>
  <si>
    <t>30.03.2021 14:33:22</t>
  </si>
  <si>
    <t>30.03.2021 14:33:23</t>
  </si>
  <si>
    <t>30.03.2021 14:35:20</t>
  </si>
  <si>
    <t>30.03.2021 14:35:22</t>
  </si>
  <si>
    <t>30.03.2021 14:35:58</t>
  </si>
  <si>
    <t>30.03.2021 14:35:59</t>
  </si>
  <si>
    <t>30.03.2021 14:36:01</t>
  </si>
  <si>
    <t>30.03.2021 14:36:28</t>
  </si>
  <si>
    <t>30.03.2021 14:36:29</t>
  </si>
  <si>
    <t>30.03.2021 14:36:31</t>
  </si>
  <si>
    <t>30.03.2021 14:37:19</t>
  </si>
  <si>
    <t>30.03.2021 14:37:20</t>
  </si>
  <si>
    <t>30.03.2021 14:37:22</t>
  </si>
  <si>
    <t>30.03.2021 14:38:31</t>
  </si>
  <si>
    <t>30.03.2021 14:38:32</t>
  </si>
  <si>
    <t>30.03.2021 14:38:34</t>
  </si>
  <si>
    <t>30.03.2021 14:38:35</t>
  </si>
  <si>
    <t>30.03.2021 14:39:49</t>
  </si>
  <si>
    <t>30.03.2021 14:39:50</t>
  </si>
  <si>
    <t>30.03.2021 14:39:52</t>
  </si>
  <si>
    <t>30.03.2021 14:39:53</t>
  </si>
  <si>
    <t>30.03.2021 14:39:55</t>
  </si>
  <si>
    <t>30.03.2021 14:40:16</t>
  </si>
  <si>
    <t>30.03.2021 14:40:17</t>
  </si>
  <si>
    <t>30.03.2021 14:40:19</t>
  </si>
  <si>
    <t>30.03.2021 14:40:23</t>
  </si>
  <si>
    <t>30.03.2021 14:40:25</t>
  </si>
  <si>
    <t>30.03.2021 14:40:28</t>
  </si>
  <si>
    <t>30.03.2021 14:40:31</t>
  </si>
  <si>
    <t>30.03.2021 14:40:32</t>
  </si>
  <si>
    <t>30.03.2021 14:40:37</t>
  </si>
  <si>
    <t>30.03.2021 14:40:38</t>
  </si>
  <si>
    <t>30.03.2021 14:40:40</t>
  </si>
  <si>
    <t>30.03.2021 14:42:29</t>
  </si>
  <si>
    <t>30.03.2021 14:42:31</t>
  </si>
  <si>
    <t>30.03.2021 14:42:49</t>
  </si>
  <si>
    <t>30.03.2021 14:42:50</t>
  </si>
  <si>
    <t>30.03.2021 14:42:52</t>
  </si>
  <si>
    <t>30.03.2021 14:43:25</t>
  </si>
  <si>
    <t>30.03.2021 14:43:26</t>
  </si>
  <si>
    <t>30.03.2021 14:43:28</t>
  </si>
  <si>
    <t>30.03.2021 14:44:04</t>
  </si>
  <si>
    <t>30.03.2021 14:44:05</t>
  </si>
  <si>
    <t>30.03.2021 14:44:08</t>
  </si>
  <si>
    <t>30.03.2021 14:44:10</t>
  </si>
  <si>
    <t>30.03.2021 14:44:22</t>
  </si>
  <si>
    <t>30.03.2021 14:48:47</t>
  </si>
  <si>
    <t>30.03.2021 14:48:48</t>
  </si>
  <si>
    <t>30.03.2021 14:50:20</t>
  </si>
  <si>
    <t>30.03.2021 14:50:21</t>
  </si>
  <si>
    <t>30.03.2021 14:50:23</t>
  </si>
  <si>
    <t>30.03.2021 14:50:38</t>
  </si>
  <si>
    <t>30.03.2021 14:50:39</t>
  </si>
  <si>
    <t>30.03.2021 14:50:41</t>
  </si>
  <si>
    <t>30.03.2021 14:53:35</t>
  </si>
  <si>
    <t>30.03.2021 14:53:36</t>
  </si>
  <si>
    <t>30.03.2021 14:53:38</t>
  </si>
  <si>
    <t>30.03.2021 14:53:39</t>
  </si>
  <si>
    <t>30.03.2021 14:53:41</t>
  </si>
  <si>
    <t>30.03.2021 14:54:35</t>
  </si>
  <si>
    <t>30.03.2021 14:54:36</t>
  </si>
  <si>
    <t>30.03.2021 14:54:41</t>
  </si>
  <si>
    <t>30.03.2021 14:54:42</t>
  </si>
  <si>
    <t>30.03.2021 14:54:44</t>
  </si>
  <si>
    <t>30.03.2021 14:54:45</t>
  </si>
  <si>
    <t>30.03.2021 14:54:47</t>
  </si>
  <si>
    <t>30.03.2021 14:54:48</t>
  </si>
  <si>
    <t>30.03.2021 14:54:50</t>
  </si>
  <si>
    <t>30.03.2021 14:54:51</t>
  </si>
  <si>
    <t>30.03.2021 14:56:21</t>
  </si>
  <si>
    <t>30.03.2021 14:56:23</t>
  </si>
  <si>
    <t>30.03.2021 14:56:24</t>
  </si>
  <si>
    <t>30.03.2021 14:56:26</t>
  </si>
  <si>
    <t>30.03.2021 14:56:27</t>
  </si>
  <si>
    <t>30.03.2021 14:56:29</t>
  </si>
  <si>
    <t>30.03.2021 14:56:30</t>
  </si>
  <si>
    <t>30.03.2021 14:56:32</t>
  </si>
  <si>
    <t>30.03.2021 14:56:33</t>
  </si>
  <si>
    <t>30.03.2021 14:56:35</t>
  </si>
  <si>
    <t>30.03.2021 14:56:36</t>
  </si>
  <si>
    <t>30.03.2021 14:56:38</t>
  </si>
  <si>
    <t>30.03.2021 14:56:39</t>
  </si>
  <si>
    <t>30.03.2021 14:56:41</t>
  </si>
  <si>
    <t>30.03.2021 14:59:00</t>
  </si>
  <si>
    <t>30.03.2021 14:59:05</t>
  </si>
  <si>
    <t>30.03.2021 14:59:06</t>
  </si>
  <si>
    <t>30.03.2021 14:59:08</t>
  </si>
  <si>
    <t>30.03.2021 14:59:09</t>
  </si>
  <si>
    <t>30.03.2021 14:59:11</t>
  </si>
  <si>
    <t>30.03.2021 14:59:30</t>
  </si>
  <si>
    <t>30.03.2021 14:59:32</t>
  </si>
  <si>
    <t>30.03.2021 14:59:59</t>
  </si>
  <si>
    <t>30.03.2021 15:00:11</t>
  </si>
  <si>
    <t>30.03.2021 15:00:51</t>
  </si>
  <si>
    <t>30.03.2021 15:00:53</t>
  </si>
  <si>
    <t>30.03.2021 15:00:54</t>
  </si>
  <si>
    <t>30.03.2021 15:01:09</t>
  </si>
  <si>
    <t>30.03.2021 15:01:11</t>
  </si>
  <si>
    <t>30.03.2021 15:01:12</t>
  </si>
  <si>
    <t>30.03.2021 15:03:03</t>
  </si>
  <si>
    <t>30.03.2021 15:03:05</t>
  </si>
  <si>
    <t>30.03.2021 15:03:08</t>
  </si>
  <si>
    <t>30.03.2021 15:03:09</t>
  </si>
  <si>
    <t>30.03.2021 15:03:11</t>
  </si>
  <si>
    <t>30.03.2021 15:04:24</t>
  </si>
  <si>
    <t>30.03.2021 15:04:26</t>
  </si>
  <si>
    <t>30.03.2021 15:04:54</t>
  </si>
  <si>
    <t>30.03.2021 15:04:56</t>
  </si>
  <si>
    <t>30.03.2021 15:04:57</t>
  </si>
  <si>
    <t>30.03.2021 15:05:23</t>
  </si>
  <si>
    <t>30.03.2021 15:05:24</t>
  </si>
  <si>
    <t>30.03.2021 15:05:26</t>
  </si>
  <si>
    <t>30.03.2021 15:05:27</t>
  </si>
  <si>
    <t>30.03.2021 15:05:56</t>
  </si>
  <si>
    <t>30.03.2021 15:05:57</t>
  </si>
  <si>
    <t>30.03.2021 15:05:59</t>
  </si>
  <si>
    <t>30.03.2021 15:06:00</t>
  </si>
  <si>
    <t>30.03.2021 15:06:02</t>
  </si>
  <si>
    <t>30.03.2021 15:07:59</t>
  </si>
  <si>
    <t>30.03.2021 15:08:00</t>
  </si>
  <si>
    <t>30.03.2021 15:08:02</t>
  </si>
  <si>
    <t>30.03.2021 15:08:03</t>
  </si>
  <si>
    <t>30.03.2021 15:08:05</t>
  </si>
  <si>
    <t>30.03.2021 15:08:06</t>
  </si>
  <si>
    <t>30.03.2021 15:10:45</t>
  </si>
  <si>
    <t>30.03.2021 15:10:47</t>
  </si>
  <si>
    <t>30.03.2021 15:11:41</t>
  </si>
  <si>
    <t>30.03.2021 15:11:42</t>
  </si>
  <si>
    <t>30.03.2021 15:11:44</t>
  </si>
  <si>
    <t>30.03.2021 15:12:27</t>
  </si>
  <si>
    <t>30.03.2021 15:12:29</t>
  </si>
  <si>
    <t>30.03.2021 15:12:30</t>
  </si>
  <si>
    <t>30.03.2021 15:12:32</t>
  </si>
  <si>
    <t>30.03.2021 15:12:33</t>
  </si>
  <si>
    <t>30.03.2021 15:13:54</t>
  </si>
  <si>
    <t>30.03.2021 15:13:56</t>
  </si>
  <si>
    <t>30.03.2021 15:13:57</t>
  </si>
  <si>
    <t>30.03.2021 15:14:00</t>
  </si>
  <si>
    <t>30.03.2021 15:15:36</t>
  </si>
  <si>
    <t>30.03.2021 15:15:38</t>
  </si>
  <si>
    <t>30.03.2021 15:16:48</t>
  </si>
  <si>
    <t>30.03.2021 15:16:50</t>
  </si>
  <si>
    <t>30.03.2021 15:16:51</t>
  </si>
  <si>
    <t>30.03.2021 15:20:03</t>
  </si>
  <si>
    <t>30.03.2021 15:20:05</t>
  </si>
  <si>
    <t>30.03.2021 15:20:06</t>
  </si>
  <si>
    <t>30.03.2021 15:26:03</t>
  </si>
  <si>
    <t>30.03.2021 15:26:05</t>
  </si>
  <si>
    <t>30.03.2021 15:26:38</t>
  </si>
  <si>
    <t>30.03.2021 15:26:39</t>
  </si>
  <si>
    <t>30.03.2021 15:27:08</t>
  </si>
  <si>
    <t>30.03.2021 15:27:09</t>
  </si>
  <si>
    <t>30.03.2021 15:27:11</t>
  </si>
  <si>
    <t>30.03.2021 15:27:12</t>
  </si>
  <si>
    <t>30.03.2021 15:27:56</t>
  </si>
  <si>
    <t>30.03.2021 15:27:57</t>
  </si>
  <si>
    <t>30.03.2021 15:27:59</t>
  </si>
  <si>
    <t>30.03.2021 15:28:11</t>
  </si>
  <si>
    <t>30.03.2021 15:28:12</t>
  </si>
  <si>
    <t>30.03.2021 15:28:26</t>
  </si>
  <si>
    <t>30.03.2021 15:28:27</t>
  </si>
  <si>
    <t>30.03.2021 15:28:29</t>
  </si>
  <si>
    <t>30.03.2021 15:28:30</t>
  </si>
  <si>
    <t>30.03.2021 15:30:03</t>
  </si>
  <si>
    <t>30.03.2021 15:30:05</t>
  </si>
  <si>
    <t>30.03.2021 15:30:08</t>
  </si>
  <si>
    <t>30.03.2021 15:30:09</t>
  </si>
  <si>
    <t>30.03.2021 15:30:11</t>
  </si>
  <si>
    <t>30.03.2021 15:30:12</t>
  </si>
  <si>
    <t>30.03.2021 15:30:14</t>
  </si>
  <si>
    <t>30.03.2021 15:30:15</t>
  </si>
  <si>
    <t>30.03.2021 15:30:17</t>
  </si>
  <si>
    <t>30.03.2021 15:31:21</t>
  </si>
  <si>
    <t>30.03.2021 15:31:23</t>
  </si>
  <si>
    <t>30.03.2021 15:31:24</t>
  </si>
  <si>
    <t>30.03.2021 15:32:14</t>
  </si>
  <si>
    <t>30.03.2021 15:32:15</t>
  </si>
  <si>
    <t>30.03.2021 15:32:17</t>
  </si>
  <si>
    <t>30.03.2021 15:33:17</t>
  </si>
  <si>
    <t>30.03.2021 15:33:18</t>
  </si>
  <si>
    <t>30.03.2021 15:33:20</t>
  </si>
  <si>
    <t>30.03.2021 15:33:21</t>
  </si>
  <si>
    <t>30.03.2021 15:37:02</t>
  </si>
  <si>
    <t>30.03.2021 15:37:03</t>
  </si>
  <si>
    <t>30.03.2021 15:37:05</t>
  </si>
  <si>
    <t>30.03.2021 15:37:23</t>
  </si>
  <si>
    <t>30.03.2021 15:37:24</t>
  </si>
  <si>
    <t>30.03.2021 15:37:29</t>
  </si>
  <si>
    <t>30.03.2021 15:37:30</t>
  </si>
  <si>
    <t>30.03.2021 15:37:32</t>
  </si>
  <si>
    <t>30.03.2021 15:37:33</t>
  </si>
  <si>
    <t>30.03.2021 15:38:35</t>
  </si>
  <si>
    <t>30.03.2021 15:38:36</t>
  </si>
  <si>
    <t>30.03.2021 15:45:45</t>
  </si>
  <si>
    <t>30.03.2021 15:45:48</t>
  </si>
  <si>
    <t>30.03.2021 15:45:49</t>
  </si>
  <si>
    <t>30.03.2021 15:45:51</t>
  </si>
  <si>
    <t>30.03.2021 15:48:06</t>
  </si>
  <si>
    <t>30.03.2021 15:48:07</t>
  </si>
  <si>
    <t>30.03.2021 15:48:09</t>
  </si>
  <si>
    <t>30.03.2021 15:48:10</t>
  </si>
  <si>
    <t>30.03.2021 15:48:18</t>
  </si>
  <si>
    <t>30.03.2021 15:48:19</t>
  </si>
  <si>
    <t>30.03.2021 15:48:21</t>
  </si>
  <si>
    <t>30.03.2021 15:48:22</t>
  </si>
  <si>
    <t>30.03.2021 15:48:25</t>
  </si>
  <si>
    <t>30.03.2021 15:48:27</t>
  </si>
  <si>
    <t>30.03.2021 15:48:28</t>
  </si>
  <si>
    <t>30.03.2021 15:48:30</t>
  </si>
  <si>
    <t>30.03.2021 15:51:13</t>
  </si>
  <si>
    <t>30.03.2021 15:51:15</t>
  </si>
  <si>
    <t>30.03.2021 15:51:16</t>
  </si>
  <si>
    <t>30.03.2021 15:52:04</t>
  </si>
  <si>
    <t>30.03.2021 15:52:06</t>
  </si>
  <si>
    <t>30.03.2021 15:54:51</t>
  </si>
  <si>
    <t>30.03.2021 15:54:52</t>
  </si>
  <si>
    <t>30.03.2021 15:54:55</t>
  </si>
  <si>
    <t>30.03.2021 15:54:57</t>
  </si>
  <si>
    <t>30.03.2021 15:54:58</t>
  </si>
  <si>
    <t>30.03.2021 15:55:34</t>
  </si>
  <si>
    <t>30.03.2021 15:55:36</t>
  </si>
  <si>
    <t>30.03.2021 15:56:18</t>
  </si>
  <si>
    <t>30.03.2021 15:58:43</t>
  </si>
  <si>
    <t>30.03.2021 15:58:45</t>
  </si>
  <si>
    <t>30.03.2021 15:58:46</t>
  </si>
  <si>
    <t>30.03.2021 15:58:48</t>
  </si>
  <si>
    <t>30.03.2021 16:01:04</t>
  </si>
  <si>
    <t>30.03.2021 16:01:06</t>
  </si>
  <si>
    <t>30.03.2021 16:01:09</t>
  </si>
  <si>
    <t>30.03.2021 16:01:10</t>
  </si>
  <si>
    <t>30.03.2021 16:02:12</t>
  </si>
  <si>
    <t>30.03.2021 16:02:13</t>
  </si>
  <si>
    <t>30.03.2021 16:02:15</t>
  </si>
  <si>
    <t>30.03.2021 16:02:16</t>
  </si>
  <si>
    <t>30.03.2021 16:02:18</t>
  </si>
  <si>
    <t>30.03.2021 16:03:03</t>
  </si>
  <si>
    <t>30.03.2021 16:03:04</t>
  </si>
  <si>
    <t>30.03.2021 16:03:06</t>
  </si>
  <si>
    <t>30.03.2021 16:03:24</t>
  </si>
  <si>
    <t>30.03.2021 16:03:25</t>
  </si>
  <si>
    <t>30.03.2021 16:03:27</t>
  </si>
  <si>
    <t>30.03.2021 16:03:28</t>
  </si>
  <si>
    <t>30.03.2021 16:03:46</t>
  </si>
  <si>
    <t>30.03.2021 16:03:48</t>
  </si>
  <si>
    <t>30.03.2021 16:03:49</t>
  </si>
  <si>
    <t>30.03.2021 16:03:51</t>
  </si>
  <si>
    <t>30.03.2021 16:03:52</t>
  </si>
  <si>
    <t>30.03.2021 16:05:58</t>
  </si>
  <si>
    <t>30.03.2021 16:06:00</t>
  </si>
  <si>
    <t>30.03.2021 16:06:01</t>
  </si>
  <si>
    <t>30.03.2021 16:07:36</t>
  </si>
  <si>
    <t>30.03.2021 16:07:37</t>
  </si>
  <si>
    <t>30.03.2021 16:07:39</t>
  </si>
  <si>
    <t>30.03.2021 16:09:18</t>
  </si>
  <si>
    <t>30.03.2021 16:09:19</t>
  </si>
  <si>
    <t>30.03.2021 16:09:21</t>
  </si>
  <si>
    <t>30.03.2021 16:10:22</t>
  </si>
  <si>
    <t>30.03.2021 16:10:24</t>
  </si>
  <si>
    <t>30.03.2021 16:10:25</t>
  </si>
  <si>
    <t>30.03.2021 16:10:27</t>
  </si>
  <si>
    <t>30.03.2021 16:10:28</t>
  </si>
  <si>
    <t>30.03.2021 16:11:13</t>
  </si>
  <si>
    <t>30.03.2021 16:11:16</t>
  </si>
  <si>
    <t>30.03.2021 16:11:21</t>
  </si>
  <si>
    <t>30.03.2021 16:11:22</t>
  </si>
  <si>
    <t>30.03.2021 16:11:24</t>
  </si>
  <si>
    <t>30.03.2021 16:11:25</t>
  </si>
  <si>
    <t>30.03.2021 16:11:27</t>
  </si>
  <si>
    <t>30.03.2021 16:11:45</t>
  </si>
  <si>
    <t>30.03.2021 16:11:46</t>
  </si>
  <si>
    <t>30.03.2021 16:11:48</t>
  </si>
  <si>
    <t>30.03.2021 16:11:49</t>
  </si>
  <si>
    <t>30.03.2021 16:11:51</t>
  </si>
  <si>
    <t>30.03.2021 16:13:39</t>
  </si>
  <si>
    <t>30.03.2021 16:13:40</t>
  </si>
  <si>
    <t>30.03.2021 16:13:42</t>
  </si>
  <si>
    <t>30.03.2021 16:13:51</t>
  </si>
  <si>
    <t>30.03.2021 16:13:52</t>
  </si>
  <si>
    <t>30.03.2021 16:13:54</t>
  </si>
  <si>
    <t>30.03.2021 16:15:12</t>
  </si>
  <si>
    <t>30.03.2021 16:15:13</t>
  </si>
  <si>
    <t>30.03.2021 16:15:25</t>
  </si>
  <si>
    <t>30.03.2021 16:15:27</t>
  </si>
  <si>
    <t>30.03.2021 16:15:30</t>
  </si>
  <si>
    <t>30.03.2021 16:15:31</t>
  </si>
  <si>
    <t>30.03.2021 16:15:33</t>
  </si>
  <si>
    <t>30.03.2021 16:17:25</t>
  </si>
  <si>
    <t>30.03.2021 16:17:27</t>
  </si>
  <si>
    <t>30.03.2021 16:17:28</t>
  </si>
  <si>
    <t>30.03.2021 16:17:49</t>
  </si>
  <si>
    <t>30.03.2021 16:17:51</t>
  </si>
  <si>
    <t>30.03.2021 16:17:52</t>
  </si>
  <si>
    <t>30.03.2021 16:21:57</t>
  </si>
  <si>
    <t>30.03.2021 16:21:58</t>
  </si>
  <si>
    <t>30.03.2021 16:22:18</t>
  </si>
  <si>
    <t>30.03.2021 16:22:19</t>
  </si>
  <si>
    <t>30.03.2021 16:22:21</t>
  </si>
  <si>
    <t>30.03.2021 16:23:58</t>
  </si>
  <si>
    <t>30.03.2021 16:24:00</t>
  </si>
  <si>
    <t>30.03.2021 16:24:01</t>
  </si>
  <si>
    <t>30.03.2021 16:24:03</t>
  </si>
  <si>
    <t>30.03.2021 16:27:51</t>
  </si>
  <si>
    <t>30.03.2021 16:27:52</t>
  </si>
  <si>
    <t>30.03.2021 16:27:54</t>
  </si>
  <si>
    <t>30.03.2021 16:27:55</t>
  </si>
  <si>
    <t>30.03.2021 16:27:57</t>
  </si>
  <si>
    <t>30.03.2021 16:28:12</t>
  </si>
  <si>
    <t>30.03.2021 16:28:13</t>
  </si>
  <si>
    <t>30.03.2021 16:28:15</t>
  </si>
  <si>
    <t>30.03.2021 16:28:16</t>
  </si>
  <si>
    <t>30.03.2021 16:28:28</t>
  </si>
  <si>
    <t>30.03.2021 16:28:30</t>
  </si>
  <si>
    <t>30.03.2021 16:28:45</t>
  </si>
  <si>
    <t>30.03.2021 16:28:46</t>
  </si>
  <si>
    <t>30.03.2021 16:30:28</t>
  </si>
  <si>
    <t>30.03.2021 16:30:30</t>
  </si>
  <si>
    <t>30.03.2021 16:30:34</t>
  </si>
  <si>
    <t>30.03.2021 16:30:36</t>
  </si>
  <si>
    <t>30.03.2021 16:30:45</t>
  </si>
  <si>
    <t>30.03.2021 16:30:46</t>
  </si>
  <si>
    <t>30.03.2021 16:30:48</t>
  </si>
  <si>
    <t>30.03.2021 16:30:49</t>
  </si>
  <si>
    <t>30.03.2021 16:32:16</t>
  </si>
  <si>
    <t>30.03.2021 16:32:18</t>
  </si>
  <si>
    <t>30.03.2021 16:32:31</t>
  </si>
  <si>
    <t>30.03.2021 16:32:33</t>
  </si>
  <si>
    <t>30.03.2021 16:32:34</t>
  </si>
  <si>
    <t>30.03.2021 16:32:55</t>
  </si>
  <si>
    <t>30.03.2021 16:32:57</t>
  </si>
  <si>
    <t>30.03.2021 16:36:24</t>
  </si>
  <si>
    <t>30.03.2021 16:36:25</t>
  </si>
  <si>
    <t>30.03.2021 16:36:27</t>
  </si>
  <si>
    <t>30.03.2021 16:37:24</t>
  </si>
  <si>
    <t>30.03.2021 16:37:51</t>
  </si>
  <si>
    <t>30.03.2021 16:37:52</t>
  </si>
  <si>
    <t>30.03.2021 16:37:54</t>
  </si>
  <si>
    <t>30.03.2021 16:37:55</t>
  </si>
  <si>
    <t>30.03.2021 16:39:22</t>
  </si>
  <si>
    <t>30.03.2021 16:39:23</t>
  </si>
  <si>
    <t>30.03.2021 16:39:25</t>
  </si>
  <si>
    <t>30.03.2021 16:39:26</t>
  </si>
  <si>
    <t>30.03.2021 16:39:28</t>
  </si>
  <si>
    <t>30.03.2021 16:39:38</t>
  </si>
  <si>
    <t>30.03.2021 16:40:40</t>
  </si>
  <si>
    <t>30.03.2021 16:40:41</t>
  </si>
  <si>
    <t>30.03.2021 16:40:43</t>
  </si>
  <si>
    <t>30.03.2021 16:40:44</t>
  </si>
  <si>
    <t>30.03.2021 16:41:13</t>
  </si>
  <si>
    <t>30.03.2021 16:41:14</t>
  </si>
  <si>
    <t>30.03.2021 16:42:04</t>
  </si>
  <si>
    <t>30.03.2021 16:42:05</t>
  </si>
  <si>
    <t>30.03.2021 16:42:07</t>
  </si>
  <si>
    <t>30.03.2021 16:42:08</t>
  </si>
  <si>
    <t>30.03.2021 16:43:28</t>
  </si>
  <si>
    <t>30.03.2021 16:43:29</t>
  </si>
  <si>
    <t>30.03.2021 16:43:31</t>
  </si>
  <si>
    <t>30.03.2021 16:43:32</t>
  </si>
  <si>
    <t>30.03.2021 16:43:34</t>
  </si>
  <si>
    <t>30.03.2021 16:44:08</t>
  </si>
  <si>
    <t>30.03.2021 16:44:10</t>
  </si>
  <si>
    <t>30.03.2021 16:44:11</t>
  </si>
  <si>
    <t>30.03.2021 16:44:43</t>
  </si>
  <si>
    <t>30.03.2021 16:44:44</t>
  </si>
  <si>
    <t>30.03.2021 16:44:46</t>
  </si>
  <si>
    <t>30.03.2021 16:44:47</t>
  </si>
  <si>
    <t>30.03.2021 16:47:07</t>
  </si>
  <si>
    <t>30.03.2021 16:47:08</t>
  </si>
  <si>
    <t>30.03.2021 16:47:10</t>
  </si>
  <si>
    <t>30.03.2021 16:47:11</t>
  </si>
  <si>
    <t>30.03.2021 16:48:04</t>
  </si>
  <si>
    <t>30.03.2021 16:48:05</t>
  </si>
  <si>
    <t>30.03.2021 16:48:07</t>
  </si>
  <si>
    <t>30.03.2021 16:48:08</t>
  </si>
  <si>
    <t>30.03.2021 16:48:35</t>
  </si>
  <si>
    <t>30.03.2021 16:48:37</t>
  </si>
  <si>
    <t>30.03.2021 16:49:22</t>
  </si>
  <si>
    <t>30.03.2021 16:50:05</t>
  </si>
  <si>
    <t>30.03.2021 16:50:07</t>
  </si>
  <si>
    <t>30.03.2021 16:50:08</t>
  </si>
  <si>
    <t>30.03.2021 16:50:38</t>
  </si>
  <si>
    <t>30.03.2021 16:50:40</t>
  </si>
  <si>
    <t>30.03.2021 16:50:41</t>
  </si>
  <si>
    <t>30.03.2021 16:51:31</t>
  </si>
  <si>
    <t>30.03.2021 16:51:34</t>
  </si>
  <si>
    <t>30.03.2021 16:51:35</t>
  </si>
  <si>
    <t>30.03.2021 16:51:37</t>
  </si>
  <si>
    <t>30.03.2021 16:51:38</t>
  </si>
  <si>
    <t>30.03.2021 16:51:53</t>
  </si>
  <si>
    <t>30.03.2021 16:51:55</t>
  </si>
  <si>
    <t>30.03.2021 16:51:56</t>
  </si>
  <si>
    <t>30.03.2021 16:52:01</t>
  </si>
  <si>
    <t>30.03.2021 16:52:02</t>
  </si>
  <si>
    <t>30.03.2021 16:52:04</t>
  </si>
  <si>
    <t>30.03.2021 16:53:13</t>
  </si>
  <si>
    <t>30.03.2021 16:53:14</t>
  </si>
  <si>
    <t>30.03.2021 16:53:16</t>
  </si>
  <si>
    <t>30.03.2021 16:53:17</t>
  </si>
  <si>
    <t>30.03.2021 16:53:29</t>
  </si>
  <si>
    <t>30.03.2021 16:53:31</t>
  </si>
  <si>
    <t>30.03.2021 16:53:32</t>
  </si>
  <si>
    <t>30.03.2021 16:55:29</t>
  </si>
  <si>
    <t>30.03.2021 16:56:29</t>
  </si>
  <si>
    <t>30.03.2021 16:56:31</t>
  </si>
  <si>
    <t>30.03.2021 16:56:32</t>
  </si>
  <si>
    <t>30.03.2021 16:56:34</t>
  </si>
  <si>
    <t>30.03.2021 16:57:17</t>
  </si>
  <si>
    <t>30.03.2021 16:57:19</t>
  </si>
  <si>
    <t>30.03.2021 16:57:20</t>
  </si>
  <si>
    <t>30.03.2021 16:57:22</t>
  </si>
  <si>
    <t>30.03.2021 16:59:04</t>
  </si>
  <si>
    <t>30.03.2021 16:59:11</t>
  </si>
  <si>
    <t>30.03.2021 16:59:14</t>
  </si>
  <si>
    <t>30.03.2021 16:59:16</t>
  </si>
  <si>
    <t>30.03.2021 17:00:02</t>
  </si>
  <si>
    <t>30.03.2021 17:00:04</t>
  </si>
  <si>
    <t>30.03.2021 17:00:05</t>
  </si>
  <si>
    <t>30.03.2021 17:00:08</t>
  </si>
  <si>
    <t>30.03.2021 17:01:28</t>
  </si>
  <si>
    <t>30.03.2021 17:01:29</t>
  </si>
  <si>
    <t>30.03.2021 17:01:31</t>
  </si>
  <si>
    <t>30.03.2021 17:01:32</t>
  </si>
  <si>
    <t>30.03.2021 17:01:56</t>
  </si>
  <si>
    <t>30.03.2021 17:01:58</t>
  </si>
  <si>
    <t>30.03.2021 17:01:59</t>
  </si>
  <si>
    <t>30.03.2021 17:02:02</t>
  </si>
  <si>
    <t>30.03.2021 17:02:04</t>
  </si>
  <si>
    <t>30.03.2021 17:02:05</t>
  </si>
  <si>
    <t>30.03.2021 17:02:07</t>
  </si>
  <si>
    <t>30.03.2021 17:03:46</t>
  </si>
  <si>
    <t>30.03.2021 17:03:47</t>
  </si>
  <si>
    <t>30.03.2021 17:03:50</t>
  </si>
  <si>
    <t>30.03.2021 17:03:52</t>
  </si>
  <si>
    <t>30.03.2021 17:03:53</t>
  </si>
  <si>
    <t>30.03.2021 17:03:55</t>
  </si>
  <si>
    <t>30.03.2021 17:04:10</t>
  </si>
  <si>
    <t>30.03.2021 17:04:11</t>
  </si>
  <si>
    <t>30.03.2021 17:04:19</t>
  </si>
  <si>
    <t>30.03.2021 17:04:20</t>
  </si>
  <si>
    <t>30.03.2021 17:04:22</t>
  </si>
  <si>
    <t>30.03.2021 17:04:44</t>
  </si>
  <si>
    <t>30.03.2021 17:04:46</t>
  </si>
  <si>
    <t>30.03.2021 17:04:47</t>
  </si>
  <si>
    <t>30.03.2021 17:04:49</t>
  </si>
  <si>
    <t>30.03.2021 17:06:01</t>
  </si>
  <si>
    <t>30.03.2021 17:06:02</t>
  </si>
  <si>
    <t>30.03.2021 17:06:03</t>
  </si>
  <si>
    <t>30.03.2021 17:06:05</t>
  </si>
  <si>
    <t>30.03.2021 17:06:09</t>
  </si>
  <si>
    <t>30.03.2021 17:06:11</t>
  </si>
  <si>
    <t>30.03.2021 17:06:12</t>
  </si>
  <si>
    <t>30.03.2021 17:06:14</t>
  </si>
  <si>
    <t>30.03.2021 17:06:15</t>
  </si>
  <si>
    <t>30.03.2021 17:08:06</t>
  </si>
  <si>
    <t>30.03.2021 17:08:08</t>
  </si>
  <si>
    <t>30.03.2021 17:08:09</t>
  </si>
  <si>
    <t>30.03.2021 17:10:48</t>
  </si>
  <si>
    <t>30.03.2021 17:10:50</t>
  </si>
  <si>
    <t>30.03.2021 17:11:00</t>
  </si>
  <si>
    <t>30.03.2021 17:13:53</t>
  </si>
  <si>
    <t>30.03.2021 17:13:54</t>
  </si>
  <si>
    <t>30.03.2021 17:14:15</t>
  </si>
  <si>
    <t>30.03.2021 17:14:17</t>
  </si>
  <si>
    <t>30.03.2021 17:14:18</t>
  </si>
  <si>
    <t>30.03.2021 17:14:20</t>
  </si>
  <si>
    <t>30.03.2021 17:16:23</t>
  </si>
  <si>
    <t>30.03.2021 17:16:24</t>
  </si>
  <si>
    <t>30.03.2021 17:16:26</t>
  </si>
  <si>
    <t>30.03.2021 17:17:23</t>
  </si>
  <si>
    <t>30.03.2021 17:17:24</t>
  </si>
  <si>
    <t>30.03.2021 17:17:57</t>
  </si>
  <si>
    <t>30.03.2021 17:17:59</t>
  </si>
  <si>
    <t>30.03.2021 17:18:00</t>
  </si>
  <si>
    <t>30.03.2021 17:20:14</t>
  </si>
  <si>
    <t>30.03.2021 17:20:15</t>
  </si>
  <si>
    <t>30.03.2021 17:22:00</t>
  </si>
  <si>
    <t>30.03.2021 17:22:02</t>
  </si>
  <si>
    <t>30.03.2021 17:22:03</t>
  </si>
  <si>
    <t>30.03.2021 17:22:05</t>
  </si>
  <si>
    <t>30.03.2021 17:22:26</t>
  </si>
  <si>
    <t>30.03.2021 17:22:27</t>
  </si>
  <si>
    <t>30.03.2021 17:22:33</t>
  </si>
  <si>
    <t>30.03.2021 17:22:35</t>
  </si>
  <si>
    <t>30.03.2021 17:22:36</t>
  </si>
  <si>
    <t>30.03.2021 17:22:38</t>
  </si>
  <si>
    <t>30.03.2021 17:22:39</t>
  </si>
  <si>
    <t>30.03.2021 17:23:00</t>
  </si>
  <si>
    <t>30.03.2021 17:23:02</t>
  </si>
  <si>
    <t>30.03.2021 17:23:03</t>
  </si>
  <si>
    <t>30.03.2021 17:23:33</t>
  </si>
  <si>
    <t>30.03.2021 17:23:35</t>
  </si>
  <si>
    <t>30.03.2021 17:23:42</t>
  </si>
  <si>
    <t>30.03.2021 17:23:44</t>
  </si>
  <si>
    <t>30.03.2021 17:23:45</t>
  </si>
  <si>
    <t>30.03.2021 17:24:03</t>
  </si>
  <si>
    <t>30.03.2021 17:24:05</t>
  </si>
  <si>
    <t>30.03.2021 17:24:06</t>
  </si>
  <si>
    <t>30.03.2021 17:24:57</t>
  </si>
  <si>
    <t>30.03.2021 17:24:59</t>
  </si>
  <si>
    <t>30.03.2021 17:25:30</t>
  </si>
  <si>
    <t>30.03.2021 17:25:32</t>
  </si>
  <si>
    <t>30.03.2021 17:25:33</t>
  </si>
  <si>
    <t>30.03.2021 17:27:09</t>
  </si>
  <si>
    <t>30.03.2021 17:27:11</t>
  </si>
  <si>
    <t>30.03.2021 17:27:12</t>
  </si>
  <si>
    <t>30.03.2021 17:27:56</t>
  </si>
  <si>
    <t>30.03.2021 17:27:57</t>
  </si>
  <si>
    <t>30.03.2021 17:27:59</t>
  </si>
  <si>
    <t>30.03.2021 17:28:57</t>
  </si>
  <si>
    <t>30.03.2021 17:28:59</t>
  </si>
  <si>
    <t>30.03.2021 17:29:05</t>
  </si>
  <si>
    <t>30.03.2021 17:29:06</t>
  </si>
  <si>
    <t>30.03.2021 17:29:08</t>
  </si>
  <si>
    <t>30.03.2021 17:29:09</t>
  </si>
  <si>
    <t>30.03.2021 17:29:11</t>
  </si>
  <si>
    <t>30.03.2021 17:29:15</t>
  </si>
  <si>
    <t>30.03.2021 17:29:17</t>
  </si>
  <si>
    <t>30.03.2021 17:29:18</t>
  </si>
  <si>
    <t>30.03.2021 17:33:51</t>
  </si>
  <si>
    <t>30.03.2021 17:33:53</t>
  </si>
  <si>
    <t>30.03.2021 17:33:54</t>
  </si>
  <si>
    <t>30.03.2021 17:34:03</t>
  </si>
  <si>
    <t>30.03.2021 17:34:05</t>
  </si>
  <si>
    <t>30.03.2021 17:34:06</t>
  </si>
  <si>
    <t>30.03.2021 17:34:08</t>
  </si>
  <si>
    <t>30.03.2021 17:34:09</t>
  </si>
  <si>
    <t>30.03.2021 17:35:05</t>
  </si>
  <si>
    <t>30.03.2021 17:35:06</t>
  </si>
  <si>
    <t>30.03.2021 17:35:08</t>
  </si>
  <si>
    <t>30.03.2021 17:37:14</t>
  </si>
  <si>
    <t>30.03.2021 17:37:15</t>
  </si>
  <si>
    <t>30.03.2021 17:37:17</t>
  </si>
  <si>
    <t>30.03.2021 17:38:41</t>
  </si>
  <si>
    <t>30.03.2021 17:38:42</t>
  </si>
  <si>
    <t>30.03.2021 17:40:00</t>
  </si>
  <si>
    <t>30.03.2021 17:40:02</t>
  </si>
  <si>
    <t>30.03.2021 17:40:03</t>
  </si>
  <si>
    <t>30.03.2021 17:44:36</t>
  </si>
  <si>
    <t>30.03.2021 17:44:38</t>
  </si>
  <si>
    <t>30.03.2021 17:44:39</t>
  </si>
  <si>
    <t>30.03.2021 17:47:02</t>
  </si>
  <si>
    <t>30.03.2021 17:48:20</t>
  </si>
  <si>
    <t>30.03.2021 17:48:21</t>
  </si>
  <si>
    <t>30.03.2021 17:54:30</t>
  </si>
  <si>
    <t>30.03.2021 17:54:32</t>
  </si>
  <si>
    <t>30.03.2021 17:54:33</t>
  </si>
  <si>
    <t>30.03.2021 17:54:35</t>
  </si>
  <si>
    <t>30.03.2021 17:54:51</t>
  </si>
  <si>
    <t>30.03.2021 17:54:53</t>
  </si>
  <si>
    <t>30.03.2021 17:54:54</t>
  </si>
  <si>
    <t>30.03.2021 17:54:56</t>
  </si>
  <si>
    <t>30.03.2021 18:00:54</t>
  </si>
  <si>
    <t>30.03.2021 18:04:49</t>
  </si>
  <si>
    <t>30.03.2021 18:04:51</t>
  </si>
  <si>
    <t>30.03.2021 18:04:52</t>
  </si>
  <si>
    <t>30.03.2021 18:06:09</t>
  </si>
  <si>
    <t>30.03.2021 18:06:10</t>
  </si>
  <si>
    <t>30.03.2021 18:06:12</t>
  </si>
  <si>
    <t>30.03.2021 18:06:13</t>
  </si>
  <si>
    <t>30.03.2021 18:06:15</t>
  </si>
  <si>
    <t>30.03.2021 18:06:16</t>
  </si>
  <si>
    <t>30.03.2021 18:09:13</t>
  </si>
  <si>
    <t>30.03.2021 18:09:15</t>
  </si>
  <si>
    <t>30.03.2021 18:10:48</t>
  </si>
  <si>
    <t>30.03.2021 18:11:19</t>
  </si>
  <si>
    <t>30.03.2021 18:11:21</t>
  </si>
  <si>
    <t>30.03.2021 18:11:22</t>
  </si>
  <si>
    <t>30.03.2021 18:14:51</t>
  </si>
  <si>
    <t>30.03.2021 18:14:52</t>
  </si>
  <si>
    <t>30.03.2021 18:18:10</t>
  </si>
  <si>
    <t>30.03.2021 18:18:12</t>
  </si>
  <si>
    <t>30.03.2021 18:18:13</t>
  </si>
  <si>
    <t>30.03.2021 18:18:15</t>
  </si>
  <si>
    <t>30.03.2021 18:18:16</t>
  </si>
  <si>
    <t>30.03.2021 18:18:18</t>
  </si>
  <si>
    <t>30.03.2021 18:18:25</t>
  </si>
  <si>
    <t>30.03.2021 18:18:27</t>
  </si>
  <si>
    <t>30.03.2021 18:22:12</t>
  </si>
  <si>
    <t>30.03.2021 18:22:13</t>
  </si>
  <si>
    <t>30.03.2021 18:25:04</t>
  </si>
  <si>
    <t>30.03.2021 18:25:06</t>
  </si>
  <si>
    <t>30.03.2021 18:25:07</t>
  </si>
  <si>
    <t>30.03.2021 18:25:09</t>
  </si>
  <si>
    <t>30.03.2021 18:25:22</t>
  </si>
  <si>
    <t>30.03.2021 18:25:23</t>
  </si>
  <si>
    <t>30.03.2021 18:25:25</t>
  </si>
  <si>
    <t>30.03.2021 18:25:26</t>
  </si>
  <si>
    <t>30.03.2021 18:25:28</t>
  </si>
  <si>
    <t>30.03.2021 18:25:44</t>
  </si>
  <si>
    <t>30.03.2021 18:25:46</t>
  </si>
  <si>
    <t>30.03.2021 18:25:59</t>
  </si>
  <si>
    <t>30.03.2021 18:26:01</t>
  </si>
  <si>
    <t>30.03.2021 18:26:02</t>
  </si>
  <si>
    <t>30.03.2021 18:26:14</t>
  </si>
  <si>
    <t>30.03.2021 18:26:16</t>
  </si>
  <si>
    <t>30.03.2021 18:26:17</t>
  </si>
  <si>
    <t>30.03.2021 18:26:19</t>
  </si>
  <si>
    <t>30.03.2021 18:26:20</t>
  </si>
  <si>
    <t>30.03.2021 18:28:34</t>
  </si>
  <si>
    <t>30.03.2021 18:28:35</t>
  </si>
  <si>
    <t>30.03.2021 18:28:36</t>
  </si>
  <si>
    <t>30.03.2021 18:33:26</t>
  </si>
  <si>
    <t>30.03.2021 18:33:27</t>
  </si>
  <si>
    <t>30.03.2021 18:33:29</t>
  </si>
  <si>
    <t>30.03.2021 18:33:54</t>
  </si>
  <si>
    <t>30.03.2021 18:33:56</t>
  </si>
  <si>
    <t>30.03.2021 18:34:54</t>
  </si>
  <si>
    <t>30.03.2021 18:34:56</t>
  </si>
  <si>
    <t>30.03.2021 18:34:57</t>
  </si>
  <si>
    <t>30.03.2021 18:35:23</t>
  </si>
  <si>
    <t>30.03.2021 18:35:24</t>
  </si>
  <si>
    <t>30.03.2021 18:43:00</t>
  </si>
  <si>
    <t>30.03.2021 18:46:27</t>
  </si>
  <si>
    <t>30.03.2021 18:46:29</t>
  </si>
  <si>
    <t>30.03.2021 18:46:30</t>
  </si>
  <si>
    <t>30.03.2021 18:47:56</t>
  </si>
  <si>
    <t>30.03.2021 18:47:57</t>
  </si>
  <si>
    <t>30.03.2021 18:47:58</t>
  </si>
  <si>
    <t>30.03.2021 18:50:03</t>
  </si>
  <si>
    <t>30.03.2021 18:50:04</t>
  </si>
  <si>
    <t>30.03.2021 18:52:37</t>
  </si>
  <si>
    <t>30.03.2021 18:52:39</t>
  </si>
  <si>
    <t>30.03.2021 18:52:40</t>
  </si>
  <si>
    <t>30.03.2021 19:04:01</t>
  </si>
  <si>
    <t>30.03.2021 19:04:03</t>
  </si>
  <si>
    <t>30.03.2021 19:04:04</t>
  </si>
  <si>
    <t>30.03.2021 19:08:06</t>
  </si>
  <si>
    <t>30.03.2021 19:08:07</t>
  </si>
  <si>
    <t>30.03.2021 19:08:09</t>
  </si>
  <si>
    <t>30.03.2021 19:08:10</t>
  </si>
  <si>
    <t>30.03.2021 19:08:55</t>
  </si>
  <si>
    <t>30.03.2021 19:08:56</t>
  </si>
  <si>
    <t>30.03.2021 19:08:58</t>
  </si>
  <si>
    <t>30.03.2021 19:13:59</t>
  </si>
  <si>
    <t>30.03.2021 19:14:01</t>
  </si>
  <si>
    <t>30.03.2021 19:43:31</t>
  </si>
  <si>
    <t>30.03.2021 19:43:32</t>
  </si>
  <si>
    <t>30.03.2021 19:43:34</t>
  </si>
  <si>
    <t>30.03.2021 19:49:23</t>
  </si>
  <si>
    <t>30.03.2021 19:49:25</t>
  </si>
  <si>
    <t>30.03.2021 19:53:17</t>
  </si>
  <si>
    <t>30.03.2021 19:53:19</t>
  </si>
  <si>
    <t>30.03.2021 19:53:20</t>
  </si>
  <si>
    <t>30.03.2021 19:53:22</t>
  </si>
  <si>
    <t>30.03.2021 19:59:29</t>
  </si>
  <si>
    <t>30.03.2021 19:59:31</t>
  </si>
  <si>
    <t>30.03.2021 19:59:32</t>
  </si>
  <si>
    <t>30.03.2021 19:59:34</t>
  </si>
  <si>
    <t>30.03.2021 20:41:55</t>
  </si>
  <si>
    <t>30.03.2021 20:41:56</t>
  </si>
  <si>
    <t>30.03.2021 20:41:58</t>
  </si>
  <si>
    <t>30.03.2021 21:13:23</t>
  </si>
  <si>
    <t>30.03.2021 21:13:25</t>
  </si>
  <si>
    <t>30.03.2021 21:13:28</t>
  </si>
  <si>
    <t>30.03.2021 21:17:17</t>
  </si>
  <si>
    <t>30.03.2021 21:17:19</t>
  </si>
  <si>
    <t>30.03.2021 21:47:32</t>
  </si>
  <si>
    <t>30.03.2021 21:47:34</t>
  </si>
  <si>
    <t>30.03.2021 21:47:35</t>
  </si>
  <si>
    <t>30.03.2021 21:47:37</t>
  </si>
  <si>
    <t>30.03.2021 21:47:38</t>
  </si>
  <si>
    <t>30.03.2021 21:48:56</t>
  </si>
  <si>
    <t>30.03.2021 21:48:58</t>
  </si>
  <si>
    <t>30.03.2021 21:48:59</t>
  </si>
  <si>
    <t>30.03.2021 21:49:01</t>
  </si>
  <si>
    <t>30.03.2021 21:49:02</t>
  </si>
  <si>
    <t>31.03.2021 02:46:55</t>
  </si>
  <si>
    <t>31.03.2021 02:46:56</t>
  </si>
  <si>
    <t>31.03.2021 04:54:31</t>
  </si>
  <si>
    <t>31.03.2021 04:54:32</t>
  </si>
  <si>
    <t>31.03.2021 06:20:23</t>
  </si>
  <si>
    <t>31.03.2021 06:21:32</t>
  </si>
  <si>
    <t>31.03.2021 06:21:34</t>
  </si>
  <si>
    <t>31.03.2021 06:25:40</t>
  </si>
  <si>
    <t>31.03.2021 06:25:41</t>
  </si>
  <si>
    <t>31.03.2021 06:25:43</t>
  </si>
  <si>
    <t>31.03.2021 06:29:32</t>
  </si>
  <si>
    <t>31.03.2021 06:29:34</t>
  </si>
  <si>
    <t>31.03.2021 06:29:35</t>
  </si>
  <si>
    <t>31.03.2021 06:30:35</t>
  </si>
  <si>
    <t>31.03.2021 06:30:37</t>
  </si>
  <si>
    <t>31.03.2021 06:38:02</t>
  </si>
  <si>
    <t>31.03.2021 06:38:04</t>
  </si>
  <si>
    <t>31.03.2021 06:38:05</t>
  </si>
  <si>
    <t>31.03.2021 06:43:59</t>
  </si>
  <si>
    <t>31.03.2021 06:44:01</t>
  </si>
  <si>
    <t>31.03.2021 06:49:47</t>
  </si>
  <si>
    <t>31.03.2021 06:49:49</t>
  </si>
  <si>
    <t>31.03.2021 06:49:50</t>
  </si>
  <si>
    <t>31.03.2021 06:49:52</t>
  </si>
  <si>
    <t>31.03.2021 06:49:53</t>
  </si>
  <si>
    <t>31.03.2021 06:58:23</t>
  </si>
  <si>
    <t>31.03.2021 06:58:25</t>
  </si>
  <si>
    <t>31.03.2021 07:01:32</t>
  </si>
  <si>
    <t>31.03.2021 07:01:34</t>
  </si>
  <si>
    <t>31.03.2021 07:08:43</t>
  </si>
  <si>
    <t>31.03.2021 07:08:44</t>
  </si>
  <si>
    <t>31.03.2021 07:08:46</t>
  </si>
  <si>
    <t>31.03.2021 07:09:01</t>
  </si>
  <si>
    <t>31.03.2021 07:09:02</t>
  </si>
  <si>
    <t>31.03.2021 07:09:04</t>
  </si>
  <si>
    <t>31.03.2021 07:12:38</t>
  </si>
  <si>
    <t>31.03.2021 07:12:40</t>
  </si>
  <si>
    <t>31.03.2021 07:21:41</t>
  </si>
  <si>
    <t>31.03.2021 07:21:43</t>
  </si>
  <si>
    <t>31.03.2021 07:21:44</t>
  </si>
  <si>
    <t>31.03.2021 07:25:55</t>
  </si>
  <si>
    <t>31.03.2021 07:25:56</t>
  </si>
  <si>
    <t>31.03.2021 07:25:58</t>
  </si>
  <si>
    <t>31.03.2021 07:25:59</t>
  </si>
  <si>
    <t>31.03.2021 07:26:44</t>
  </si>
  <si>
    <t>31.03.2021 07:26:46</t>
  </si>
  <si>
    <t>31.03.2021 07:35:56</t>
  </si>
  <si>
    <t>31.03.2021 07:35:58</t>
  </si>
  <si>
    <t>31.03.2021 07:35:59</t>
  </si>
  <si>
    <t>31.03.2021 07:38:45</t>
  </si>
  <si>
    <t>31.03.2021 07:38:47</t>
  </si>
  <si>
    <t>31.03.2021 07:40:09</t>
  </si>
  <si>
    <t>31.03.2021 07:40:11</t>
  </si>
  <si>
    <t>31.03.2021 07:40:12</t>
  </si>
  <si>
    <t>31.03.2021 07:40:24</t>
  </si>
  <si>
    <t>31.03.2021 07:40:25</t>
  </si>
  <si>
    <t>31.03.2021 07:40:26</t>
  </si>
  <si>
    <t>31.03.2021 07:42:20</t>
  </si>
  <si>
    <t>31.03.2021 07:42:22</t>
  </si>
  <si>
    <t>31.03.2021 07:42:23</t>
  </si>
  <si>
    <t>31.03.2021 07:46:37</t>
  </si>
  <si>
    <t>31.03.2021 07:46:38</t>
  </si>
  <si>
    <t>31.03.2021 07:46:39</t>
  </si>
  <si>
    <t>31.03.2021 07:46:41</t>
  </si>
  <si>
    <t>31.03.2021 07:54:43</t>
  </si>
  <si>
    <t>31.03.2021 07:54:45</t>
  </si>
  <si>
    <t>31.03.2021 07:54:46</t>
  </si>
  <si>
    <t>31.03.2021 07:54:47</t>
  </si>
  <si>
    <t>31.03.2021 07:54:49</t>
  </si>
  <si>
    <t>31.03.2021 07:55:08</t>
  </si>
  <si>
    <t>31.03.2021 07:55:09</t>
  </si>
  <si>
    <t>31.03.2021 07:55:11</t>
  </si>
  <si>
    <t>31.03.2021 07:55:12</t>
  </si>
  <si>
    <t>31.03.2021 07:58:00</t>
  </si>
  <si>
    <t>31.03.2021 07:58:02</t>
  </si>
  <si>
    <t>31.03.2021 07:58:03</t>
  </si>
  <si>
    <t>31.03.2021 07:58:04</t>
  </si>
  <si>
    <t>31.03.2021 08:04:42</t>
  </si>
  <si>
    <t>31.03.2021 08:04:43</t>
  </si>
  <si>
    <t>31.03.2021 08:04:45</t>
  </si>
  <si>
    <t>31.03.2021 08:06:10</t>
  </si>
  <si>
    <t>31.03.2021 08:06:12</t>
  </si>
  <si>
    <t>31.03.2021 08:09:09</t>
  </si>
  <si>
    <t>31.03.2021 08:09:24</t>
  </si>
  <si>
    <t>31.03.2021 08:09:25</t>
  </si>
  <si>
    <t>31.03.2021 08:09:27</t>
  </si>
  <si>
    <t>31.03.2021 08:09:28</t>
  </si>
  <si>
    <t>31.03.2021 08:15:03</t>
  </si>
  <si>
    <t>31.03.2021 08:15:04</t>
  </si>
  <si>
    <t>31.03.2021 08:15:06</t>
  </si>
  <si>
    <t>31.03.2021 08:15:27</t>
  </si>
  <si>
    <t>31.03.2021 08:15:46</t>
  </si>
  <si>
    <t>31.03.2021 08:15:48</t>
  </si>
  <si>
    <t>31.03.2021 08:15:49</t>
  </si>
  <si>
    <t>31.03.2021 08:15:51</t>
  </si>
  <si>
    <t>31.03.2021 08:15:52</t>
  </si>
  <si>
    <t>31.03.2021 08:18:42</t>
  </si>
  <si>
    <t>31.03.2021 08:18:43</t>
  </si>
  <si>
    <t>31.03.2021 08:18:45</t>
  </si>
  <si>
    <t>31.03.2021 08:18:46</t>
  </si>
  <si>
    <t>31.03.2021 08:18:48</t>
  </si>
  <si>
    <t>31.03.2021 08:18:58</t>
  </si>
  <si>
    <t>31.03.2021 08:19:00</t>
  </si>
  <si>
    <t>31.03.2021 08:19:01</t>
  </si>
  <si>
    <t>31.03.2021 08:19:02</t>
  </si>
  <si>
    <t>31.03.2021 08:19:03</t>
  </si>
  <si>
    <t>31.03.2021 08:19:05</t>
  </si>
  <si>
    <t>31.03.2021 08:19:06</t>
  </si>
  <si>
    <t>31.03.2021 08:19:07</t>
  </si>
  <si>
    <t>31.03.2021 08:19:08</t>
  </si>
  <si>
    <t>31.03.2021 08:24:41</t>
  </si>
  <si>
    <t>31.03.2021 08:24:42</t>
  </si>
  <si>
    <t>31.03.2021 08:24:44</t>
  </si>
  <si>
    <t>31.03.2021 08:25:24</t>
  </si>
  <si>
    <t>31.03.2021 08:25:25</t>
  </si>
  <si>
    <t>31.03.2021 08:25:27</t>
  </si>
  <si>
    <t>31.03.2021 08:25:28</t>
  </si>
  <si>
    <t>31.03.2021 08:26:34</t>
  </si>
  <si>
    <t>31.03.2021 08:26:36</t>
  </si>
  <si>
    <t>31.03.2021 08:26:37</t>
  </si>
  <si>
    <t>31.03.2021 08:35:19</t>
  </si>
  <si>
    <t>31.03.2021 08:35:20</t>
  </si>
  <si>
    <t>31.03.2021 08:36:11</t>
  </si>
  <si>
    <t>31.03.2021 08:36:13</t>
  </si>
  <si>
    <t>31.03.2021 08:36:14</t>
  </si>
  <si>
    <t>31.03.2021 08:36:15</t>
  </si>
  <si>
    <t>31.03.2021 08:36:17</t>
  </si>
  <si>
    <t>31.03.2021 08:36:18</t>
  </si>
  <si>
    <t>31.03.2021 08:36:19</t>
  </si>
  <si>
    <t>31.03.2021 08:36:20</t>
  </si>
  <si>
    <t>31.03.2021 08:37:38</t>
  </si>
  <si>
    <t>31.03.2021 08:37:40</t>
  </si>
  <si>
    <t>31.03.2021 08:37:41</t>
  </si>
  <si>
    <t>31.03.2021 08:37:43</t>
  </si>
  <si>
    <t>31.03.2021 08:40:59</t>
  </si>
  <si>
    <t>31.03.2021 08:41:01</t>
  </si>
  <si>
    <t>31.03.2021 08:41:50</t>
  </si>
  <si>
    <t>31.03.2021 08:41:52</t>
  </si>
  <si>
    <t>31.03.2021 08:41:53</t>
  </si>
  <si>
    <t>31.03.2021 08:41:55</t>
  </si>
  <si>
    <t>31.03.2021 08:41:56</t>
  </si>
  <si>
    <t>31.03.2021 08:43:55</t>
  </si>
  <si>
    <t>31.03.2021 08:43:56</t>
  </si>
  <si>
    <t>31.03.2021 08:43:58</t>
  </si>
  <si>
    <t>31.03.2021 08:43:59</t>
  </si>
  <si>
    <t>31.03.2021 08:44:44</t>
  </si>
  <si>
    <t>31.03.2021 08:44:46</t>
  </si>
  <si>
    <t>31.03.2021 08:44:47</t>
  </si>
  <si>
    <t>31.03.2021 08:44:48</t>
  </si>
  <si>
    <t>31.03.2021 08:49:09</t>
  </si>
  <si>
    <t>31.03.2021 08:49:10</t>
  </si>
  <si>
    <t>31.03.2021 08:49:12</t>
  </si>
  <si>
    <t>31.03.2021 08:49:13</t>
  </si>
  <si>
    <t>31.03.2021 08:50:11</t>
  </si>
  <si>
    <t>31.03.2021 08:52:11</t>
  </si>
  <si>
    <t>31.03.2021 08:52:13</t>
  </si>
  <si>
    <t>31.03.2021 08:52:14</t>
  </si>
  <si>
    <t>31.03.2021 08:52:55</t>
  </si>
  <si>
    <t>31.03.2021 08:52:56</t>
  </si>
  <si>
    <t>31.03.2021 08:52:58</t>
  </si>
  <si>
    <t>31.03.2021 08:52:59</t>
  </si>
  <si>
    <t>31.03.2021 08:53:01</t>
  </si>
  <si>
    <t>31.03.2021 08:53:02</t>
  </si>
  <si>
    <t>31.03.2021 08:53:17</t>
  </si>
  <si>
    <t>31.03.2021 08:53:19</t>
  </si>
  <si>
    <t>31.03.2021 08:53:20</t>
  </si>
  <si>
    <t>31.03.2021 08:53:21</t>
  </si>
  <si>
    <t>31.03.2021 08:53:22</t>
  </si>
  <si>
    <t>31.03.2021 08:53:45</t>
  </si>
  <si>
    <t>31.03.2021 08:53:46</t>
  </si>
  <si>
    <t>31.03.2021 08:53:48</t>
  </si>
  <si>
    <t>31.03.2021 08:53:49</t>
  </si>
  <si>
    <t>31.03.2021 08:56:34</t>
  </si>
  <si>
    <t>31.03.2021 08:56:36</t>
  </si>
  <si>
    <t>31.03.2021 08:56:38</t>
  </si>
  <si>
    <t>31.03.2021 08:56:41</t>
  </si>
  <si>
    <t>31.03.2021 08:56:43</t>
  </si>
  <si>
    <t>31.03.2021 08:56:44</t>
  </si>
  <si>
    <t>31.03.2021 08:56:46</t>
  </si>
  <si>
    <t>31.03.2021 08:58:57</t>
  </si>
  <si>
    <t>31.03.2021 08:58:59</t>
  </si>
  <si>
    <t>31.03.2021 08:59:00</t>
  </si>
  <si>
    <t>31.03.2021 08:59:01</t>
  </si>
  <si>
    <t>31.03.2021 08:59:02</t>
  </si>
  <si>
    <t>31.03.2021 08:59:05</t>
  </si>
  <si>
    <t>31.03.2021 08:59:26</t>
  </si>
  <si>
    <t>31.03.2021 08:59:27</t>
  </si>
  <si>
    <t>31.03.2021 08:59:29</t>
  </si>
  <si>
    <t>31.03.2021 08:59:30</t>
  </si>
  <si>
    <t>31.03.2021 08:59:32</t>
  </si>
  <si>
    <t>31.03.2021 08:59:44</t>
  </si>
  <si>
    <t>31.03.2021 08:59:45</t>
  </si>
  <si>
    <t>31.03.2021 08:59:47</t>
  </si>
  <si>
    <t>31.03.2021 08:59:48</t>
  </si>
  <si>
    <t>31.03.2021 08:59:54</t>
  </si>
  <si>
    <t>31.03.2021 08:59:56</t>
  </si>
  <si>
    <t>31.03.2021 08:59:57</t>
  </si>
  <si>
    <t>31.03.2021 09:00:32</t>
  </si>
  <si>
    <t>31.03.2021 09:00:33</t>
  </si>
  <si>
    <t>31.03.2021 09:00:35</t>
  </si>
  <si>
    <t>31.03.2021 09:00:36</t>
  </si>
  <si>
    <t>31.03.2021 09:00:50</t>
  </si>
  <si>
    <t>31.03.2021 09:00:51</t>
  </si>
  <si>
    <t>31.03.2021 09:00:53</t>
  </si>
  <si>
    <t>31.03.2021 09:00:54</t>
  </si>
  <si>
    <t>31.03.2021 09:01:02</t>
  </si>
  <si>
    <t>31.03.2021 09:01:03</t>
  </si>
  <si>
    <t>31.03.2021 09:01:05</t>
  </si>
  <si>
    <t>31.03.2021 09:01:06</t>
  </si>
  <si>
    <t>31.03.2021 09:05:20</t>
  </si>
  <si>
    <t>31.03.2021 09:05:21</t>
  </si>
  <si>
    <t>31.03.2021 09:05:23</t>
  </si>
  <si>
    <t>31.03.2021 09:05:24</t>
  </si>
  <si>
    <t>31.03.2021 09:09:30</t>
  </si>
  <si>
    <t>31.03.2021 09:12:33</t>
  </si>
  <si>
    <t>31.03.2021 09:12:34</t>
  </si>
  <si>
    <t>31.03.2021 09:12:36</t>
  </si>
  <si>
    <t>31.03.2021 09:16:43</t>
  </si>
  <si>
    <t>31.03.2021 09:16:45</t>
  </si>
  <si>
    <t>31.03.2021 09:16:46</t>
  </si>
  <si>
    <t>31.03.2021 09:20:13</t>
  </si>
  <si>
    <t>31.03.2021 09:20:14</t>
  </si>
  <si>
    <t>31.03.2021 09:20:16</t>
  </si>
  <si>
    <t>31.03.2021 09:20:17</t>
  </si>
  <si>
    <t>31.03.2021 09:26:07</t>
  </si>
  <si>
    <t>31.03.2021 09:26:08</t>
  </si>
  <si>
    <t>31.03.2021 09:26:09</t>
  </si>
  <si>
    <t>31.03.2021 09:26:11</t>
  </si>
  <si>
    <t>31.03.2021 09:26:12</t>
  </si>
  <si>
    <t>31.03.2021 09:26:19</t>
  </si>
  <si>
    <t>31.03.2021 09:26:21</t>
  </si>
  <si>
    <t>31.03.2021 09:26:22</t>
  </si>
  <si>
    <t>31.03.2021 09:26:24</t>
  </si>
  <si>
    <t>31.03.2021 09:26:25</t>
  </si>
  <si>
    <t>31.03.2021 09:28:27</t>
  </si>
  <si>
    <t>31.03.2021 09:28:28</t>
  </si>
  <si>
    <t>31.03.2021 09:28:30</t>
  </si>
  <si>
    <t>31.03.2021 09:28:31</t>
  </si>
  <si>
    <t>31.03.2021 09:28:33</t>
  </si>
  <si>
    <t>31.03.2021 09:28:49</t>
  </si>
  <si>
    <t>31.03.2021 09:30:00</t>
  </si>
  <si>
    <t>31.03.2021 09:30:01</t>
  </si>
  <si>
    <t>31.03.2021 09:30:03</t>
  </si>
  <si>
    <t>31.03.2021 09:30:04</t>
  </si>
  <si>
    <t>31.03.2021 09:34:02</t>
  </si>
  <si>
    <t>31.03.2021 09:34:04</t>
  </si>
  <si>
    <t>31.03.2021 09:34:05</t>
  </si>
  <si>
    <t>31.03.2021 09:39:55</t>
  </si>
  <si>
    <t>31.03.2021 09:39:56</t>
  </si>
  <si>
    <t>31.03.2021 09:39:58</t>
  </si>
  <si>
    <t>31.03.2021 09:39:59</t>
  </si>
  <si>
    <t>31.03.2021 09:40:58</t>
  </si>
  <si>
    <t>31.03.2021 09:40:59</t>
  </si>
  <si>
    <t>31.03.2021 09:44:18</t>
  </si>
  <si>
    <t>31.03.2021 09:44:20</t>
  </si>
  <si>
    <t>31.03.2021 09:44:21</t>
  </si>
  <si>
    <t>31.03.2021 09:44:22</t>
  </si>
  <si>
    <t>31.03.2021 09:44:24</t>
  </si>
  <si>
    <t>31.03.2021 09:44:25</t>
  </si>
  <si>
    <t>31.03.2021 09:47:55</t>
  </si>
  <si>
    <t>31.03.2021 09:47:56</t>
  </si>
  <si>
    <t>31.03.2021 09:47:58</t>
  </si>
  <si>
    <t>31.03.2021 09:49:19</t>
  </si>
  <si>
    <t>31.03.2021 09:49:20</t>
  </si>
  <si>
    <t>31.03.2021 09:49:22</t>
  </si>
  <si>
    <t>31.03.2021 09:50:38</t>
  </si>
  <si>
    <t>31.03.2021 09:50:40</t>
  </si>
  <si>
    <t>31.03.2021 09:50:41</t>
  </si>
  <si>
    <t>31.03.2021 09:50:43</t>
  </si>
  <si>
    <t>31.03.2021 09:50:44</t>
  </si>
  <si>
    <t>31.03.2021 09:51:14</t>
  </si>
  <si>
    <t>31.03.2021 09:51:16</t>
  </si>
  <si>
    <t>31.03.2021 09:51:17</t>
  </si>
  <si>
    <t>31.03.2021 09:55:01</t>
  </si>
  <si>
    <t>31.03.2021 09:55:46</t>
  </si>
  <si>
    <t>31.03.2021 09:55:47</t>
  </si>
  <si>
    <t>31.03.2021 09:55:49</t>
  </si>
  <si>
    <t>31.03.2021 09:55:50</t>
  </si>
  <si>
    <t>31.03.2021 09:56:14</t>
  </si>
  <si>
    <t>31.03.2021 09:56:16</t>
  </si>
  <si>
    <t>31.03.2021 09:56:17</t>
  </si>
  <si>
    <t>31.03.2021 09:56:18</t>
  </si>
  <si>
    <t>31.03.2021 09:56:19</t>
  </si>
  <si>
    <t>31.03.2021 09:58:15</t>
  </si>
  <si>
    <t>31.03.2021 09:58:16</t>
  </si>
  <si>
    <t>31.03.2021 09:58:18</t>
  </si>
  <si>
    <t>31.03.2021 09:58:19</t>
  </si>
  <si>
    <t>31.03.2021 09:58:21</t>
  </si>
  <si>
    <t>31.03.2021 09:58:22</t>
  </si>
  <si>
    <t>31.03.2021 09:58:24</t>
  </si>
  <si>
    <t>31.03.2021 09:58:25</t>
  </si>
  <si>
    <t>31.03.2021 09:58:27</t>
  </si>
  <si>
    <t>31.03.2021 09:58:48</t>
  </si>
  <si>
    <t>31.03.2021 09:58:49</t>
  </si>
  <si>
    <t>31.03.2021 09:58:50</t>
  </si>
  <si>
    <t>31.03.2021 09:58:52</t>
  </si>
  <si>
    <t>31.03.2021 09:58:53</t>
  </si>
  <si>
    <t>31.03.2021 10:01:45</t>
  </si>
  <si>
    <t>31.03.2021 10:01:47</t>
  </si>
  <si>
    <t>31.03.2021 10:01:48</t>
  </si>
  <si>
    <t>31.03.2021 10:01:49</t>
  </si>
  <si>
    <t>31.03.2021 10:02:47</t>
  </si>
  <si>
    <t>31.03.2021 10:02:49</t>
  </si>
  <si>
    <t>31.03.2021 10:02:52</t>
  </si>
  <si>
    <t>31.03.2021 10:05:05</t>
  </si>
  <si>
    <t>31.03.2021 10:05:07</t>
  </si>
  <si>
    <t>31.03.2021 10:05:08</t>
  </si>
  <si>
    <t>31.03.2021 10:05:10</t>
  </si>
  <si>
    <t>31.03.2021 10:05:11</t>
  </si>
  <si>
    <t>31.03.2021 10:05:13</t>
  </si>
  <si>
    <t>31.03.2021 10:05:14</t>
  </si>
  <si>
    <t>31.03.2021 10:05:16</t>
  </si>
  <si>
    <t>31.03.2021 10:05:17</t>
  </si>
  <si>
    <t>31.03.2021 10:05:19</t>
  </si>
  <si>
    <t>31.03.2021 10:05:20</t>
  </si>
  <si>
    <t>31.03.2021 10:05:22</t>
  </si>
  <si>
    <t>31.03.2021 10:11:14</t>
  </si>
  <si>
    <t>31.03.2021 10:11:16</t>
  </si>
  <si>
    <t>31.03.2021 10:11:17</t>
  </si>
  <si>
    <t>31.03.2021 10:18:23</t>
  </si>
  <si>
    <t>31.03.2021 10:18:25</t>
  </si>
  <si>
    <t>31.03.2021 10:18:26</t>
  </si>
  <si>
    <t>31.03.2021 10:18:27</t>
  </si>
  <si>
    <t>31.03.2021 10:18:28</t>
  </si>
  <si>
    <t>31.03.2021 10:19:27</t>
  </si>
  <si>
    <t>31.03.2021 10:19:28</t>
  </si>
  <si>
    <t>31.03.2021 10:19:30</t>
  </si>
  <si>
    <t>31.03.2021 10:19:31</t>
  </si>
  <si>
    <t>31.03.2021 10:19:39</t>
  </si>
  <si>
    <t>31.03.2021 10:19:42</t>
  </si>
  <si>
    <t>31.03.2021 10:19:43</t>
  </si>
  <si>
    <t>31.03.2021 10:19:45</t>
  </si>
  <si>
    <t>31.03.2021 10:20:03</t>
  </si>
  <si>
    <t>31.03.2021 10:20:04</t>
  </si>
  <si>
    <t>31.03.2021 10:20:05</t>
  </si>
  <si>
    <t>31.03.2021 10:22:56</t>
  </si>
  <si>
    <t>31.03.2021 10:22:58</t>
  </si>
  <si>
    <t>31.03.2021 10:23:35</t>
  </si>
  <si>
    <t>31.03.2021 10:23:37</t>
  </si>
  <si>
    <t>31.03.2021 10:23:38</t>
  </si>
  <si>
    <t>31.03.2021 10:23:59</t>
  </si>
  <si>
    <t>31.03.2021 10:24:00</t>
  </si>
  <si>
    <t>31.03.2021 10:24:02</t>
  </si>
  <si>
    <t>31.03.2021 10:24:04</t>
  </si>
  <si>
    <t>31.03.2021 10:24:06</t>
  </si>
  <si>
    <t>31.03.2021 10:24:07</t>
  </si>
  <si>
    <t>31.03.2021 10:24:09</t>
  </si>
  <si>
    <t>31.03.2021 10:24:10</t>
  </si>
  <si>
    <t>31.03.2021 10:24:12</t>
  </si>
  <si>
    <t>31.03.2021 10:24:13</t>
  </si>
  <si>
    <t>31.03.2021 10:24:48</t>
  </si>
  <si>
    <t>31.03.2021 10:24:51</t>
  </si>
  <si>
    <t>31.03.2021 10:24:52</t>
  </si>
  <si>
    <t>31.03.2021 10:24:54</t>
  </si>
  <si>
    <t>31.03.2021 10:24:55</t>
  </si>
  <si>
    <t>31.03.2021 10:24:57</t>
  </si>
  <si>
    <t>31.03.2021 10:26:18</t>
  </si>
  <si>
    <t>31.03.2021 10:26:19</t>
  </si>
  <si>
    <t>31.03.2021 10:26:21</t>
  </si>
  <si>
    <t>31.03.2021 10:26:22</t>
  </si>
  <si>
    <t>31.03.2021 10:26:23</t>
  </si>
  <si>
    <t>31.03.2021 10:26:24</t>
  </si>
  <si>
    <t>31.03.2021 10:26:32</t>
  </si>
  <si>
    <t>31.03.2021 10:26:33</t>
  </si>
  <si>
    <t>31.03.2021 10:26:34</t>
  </si>
  <si>
    <t>31.03.2021 10:32:57</t>
  </si>
  <si>
    <t>31.03.2021 10:32:58</t>
  </si>
  <si>
    <t>31.03.2021 10:33:00</t>
  </si>
  <si>
    <t>31.03.2021 10:33:01</t>
  </si>
  <si>
    <t>31.03.2021 10:34:24</t>
  </si>
  <si>
    <t>31.03.2021 10:34:25</t>
  </si>
  <si>
    <t>31.03.2021 10:34:27</t>
  </si>
  <si>
    <t>31.03.2021 10:34:28</t>
  </si>
  <si>
    <t>31.03.2021 10:34:30</t>
  </si>
  <si>
    <t>31.03.2021 10:34:49</t>
  </si>
  <si>
    <t>31.03.2021 10:34:51</t>
  </si>
  <si>
    <t>31.03.2021 10:34:52</t>
  </si>
  <si>
    <t>31.03.2021 10:34:53</t>
  </si>
  <si>
    <t>31.03.2021 10:34:54</t>
  </si>
  <si>
    <t>31.03.2021 10:35:06</t>
  </si>
  <si>
    <t>31.03.2021 10:35:08</t>
  </si>
  <si>
    <t>31.03.2021 10:36:14</t>
  </si>
  <si>
    <t>31.03.2021 10:36:48</t>
  </si>
  <si>
    <t>31.03.2021 10:36:50</t>
  </si>
  <si>
    <t>31.03.2021 10:36:51</t>
  </si>
  <si>
    <t>31.03.2021 10:36:52</t>
  </si>
  <si>
    <t>31.03.2021 10:36:53</t>
  </si>
  <si>
    <t>31.03.2021 10:37:16</t>
  </si>
  <si>
    <t>31.03.2021 10:37:17</t>
  </si>
  <si>
    <t>31.03.2021 10:37:19</t>
  </si>
  <si>
    <t>31.03.2021 10:37:20</t>
  </si>
  <si>
    <t>31.03.2021 10:39:50</t>
  </si>
  <si>
    <t>31.03.2021 10:39:52</t>
  </si>
  <si>
    <t>31.03.2021 10:39:53</t>
  </si>
  <si>
    <t>31.03.2021 10:40:46</t>
  </si>
  <si>
    <t>31.03.2021 10:40:47</t>
  </si>
  <si>
    <t>31.03.2021 10:40:48</t>
  </si>
  <si>
    <t>31.03.2021 10:40:49</t>
  </si>
  <si>
    <t>31.03.2021 10:41:25</t>
  </si>
  <si>
    <t>31.03.2021 10:41:27</t>
  </si>
  <si>
    <t>31.03.2021 10:41:28</t>
  </si>
  <si>
    <t>31.03.2021 10:41:30</t>
  </si>
  <si>
    <t>31.03.2021 10:42:01</t>
  </si>
  <si>
    <t>31.03.2021 10:42:03</t>
  </si>
  <si>
    <t>31.03.2021 10:42:04</t>
  </si>
  <si>
    <t>31.03.2021 10:42:05</t>
  </si>
  <si>
    <t>31.03.2021 10:42:06</t>
  </si>
  <si>
    <t>31.03.2021 10:42:08</t>
  </si>
  <si>
    <t>31.03.2021 10:42:39</t>
  </si>
  <si>
    <t>31.03.2021 10:42:40</t>
  </si>
  <si>
    <t>31.03.2021 10:42:42</t>
  </si>
  <si>
    <t>31.03.2021 10:42:43</t>
  </si>
  <si>
    <t>31.03.2021 10:42:47</t>
  </si>
  <si>
    <t>31.03.2021 10:42:49</t>
  </si>
  <si>
    <t>31.03.2021 10:42:50</t>
  </si>
  <si>
    <t>31.03.2021 10:42:51</t>
  </si>
  <si>
    <t>31.03.2021 10:42:52</t>
  </si>
  <si>
    <t>31.03.2021 10:43:33</t>
  </si>
  <si>
    <t>31.03.2021 10:43:37</t>
  </si>
  <si>
    <t>31.03.2021 10:43:39</t>
  </si>
  <si>
    <t>31.03.2021 10:43:40</t>
  </si>
  <si>
    <t>31.03.2021 10:46:30</t>
  </si>
  <si>
    <t>31.03.2021 10:46:31</t>
  </si>
  <si>
    <t>31.03.2021 10:49:24</t>
  </si>
  <si>
    <t>31.03.2021 10:49:25</t>
  </si>
  <si>
    <t>31.03.2021 10:49:59</t>
  </si>
  <si>
    <t>31.03.2021 10:50:01</t>
  </si>
  <si>
    <t>31.03.2021 10:50:02</t>
  </si>
  <si>
    <t>31.03.2021 10:50:11</t>
  </si>
  <si>
    <t>31.03.2021 10:50:12</t>
  </si>
  <si>
    <t>31.03.2021 10:50:23</t>
  </si>
  <si>
    <t>31.03.2021 10:50:24</t>
  </si>
  <si>
    <t>31.03.2021 10:50:26</t>
  </si>
  <si>
    <t>31.03.2021 10:50:27</t>
  </si>
  <si>
    <t>31.03.2021 10:50:42</t>
  </si>
  <si>
    <t>31.03.2021 10:50:44</t>
  </si>
  <si>
    <t>31.03.2021 10:50:45</t>
  </si>
  <si>
    <t>31.03.2021 10:50:46</t>
  </si>
  <si>
    <t>31.03.2021 10:50:47</t>
  </si>
  <si>
    <t>31.03.2021 10:50:49</t>
  </si>
  <si>
    <t>31.03.2021 10:52:56</t>
  </si>
  <si>
    <t>31.03.2021 10:52:59</t>
  </si>
  <si>
    <t>31.03.2021 10:53:00</t>
  </si>
  <si>
    <t>31.03.2021 10:53:02</t>
  </si>
  <si>
    <t>31.03.2021 10:54:33</t>
  </si>
  <si>
    <t>31.03.2021 10:54:35</t>
  </si>
  <si>
    <t>31.03.2021 10:54:36</t>
  </si>
  <si>
    <t>31.03.2021 10:55:06</t>
  </si>
  <si>
    <t>31.03.2021 10:55:18</t>
  </si>
  <si>
    <t>31.03.2021 10:55:20</t>
  </si>
  <si>
    <t>31.03.2021 10:55:21</t>
  </si>
  <si>
    <t>31.03.2021 10:55:23</t>
  </si>
  <si>
    <t>31.03.2021 10:56:23</t>
  </si>
  <si>
    <t>31.03.2021 10:56:24</t>
  </si>
  <si>
    <t>31.03.2021 10:56:26</t>
  </si>
  <si>
    <t>31.03.2021 10:56:27</t>
  </si>
  <si>
    <t>31.03.2021 10:56:29</t>
  </si>
  <si>
    <t>31.03.2021 10:58:26</t>
  </si>
  <si>
    <t>31.03.2021 10:58:54</t>
  </si>
  <si>
    <t>31.03.2021 10:58:56</t>
  </si>
  <si>
    <t>31.03.2021 10:58:57</t>
  </si>
  <si>
    <t>31.03.2021 10:58:59</t>
  </si>
  <si>
    <t>31.03.2021 10:59:00</t>
  </si>
  <si>
    <t>31.03.2021 10:59:27</t>
  </si>
  <si>
    <t>31.03.2021 10:59:29</t>
  </si>
  <si>
    <t>31.03.2021 10:59:30</t>
  </si>
  <si>
    <t>31.03.2021 10:59:32</t>
  </si>
  <si>
    <t>31.03.2021 10:59:33</t>
  </si>
  <si>
    <t>31.03.2021 10:59:35</t>
  </si>
  <si>
    <t>31.03.2021 11:00:24</t>
  </si>
  <si>
    <t>31.03.2021 11:00:26</t>
  </si>
  <si>
    <t>31.03.2021 11:00:27</t>
  </si>
  <si>
    <t>31.03.2021 11:00:29</t>
  </si>
  <si>
    <t>31.03.2021 11:00:30</t>
  </si>
  <si>
    <t>31.03.2021 11:00:32</t>
  </si>
  <si>
    <t>31.03.2021 11:03:10</t>
  </si>
  <si>
    <t>31.03.2021 11:03:12</t>
  </si>
  <si>
    <t>31.03.2021 11:03:28</t>
  </si>
  <si>
    <t>31.03.2021 11:03:30</t>
  </si>
  <si>
    <t>31.03.2021 11:03:31</t>
  </si>
  <si>
    <t>31.03.2021 11:03:33</t>
  </si>
  <si>
    <t>31.03.2021 11:03:34</t>
  </si>
  <si>
    <t>31.03.2021 11:03:37</t>
  </si>
  <si>
    <t>31.03.2021 11:03:39</t>
  </si>
  <si>
    <t>31.03.2021 11:03:40</t>
  </si>
  <si>
    <t>31.03.2021 11:03:42</t>
  </si>
  <si>
    <t>31.03.2021 11:03:43</t>
  </si>
  <si>
    <t>31.03.2021 11:04:15</t>
  </si>
  <si>
    <t>31.03.2021 11:04:18</t>
  </si>
  <si>
    <t>31.03.2021 11:04:19</t>
  </si>
  <si>
    <t>31.03.2021 11:05:12</t>
  </si>
  <si>
    <t>31.03.2021 11:05:13</t>
  </si>
  <si>
    <t>31.03.2021 11:05:15</t>
  </si>
  <si>
    <t>31.03.2021 11:05:16</t>
  </si>
  <si>
    <t>31.03.2021 11:05:18</t>
  </si>
  <si>
    <t>31.03.2021 11:05:19</t>
  </si>
  <si>
    <t>31.03.2021 11:06:24</t>
  </si>
  <si>
    <t>31.03.2021 11:06:25</t>
  </si>
  <si>
    <t>31.03.2021 11:06:26</t>
  </si>
  <si>
    <t>31.03.2021 11:06:28</t>
  </si>
  <si>
    <t>31.03.2021 11:06:29</t>
  </si>
  <si>
    <t>31.03.2021 11:06:30</t>
  </si>
  <si>
    <t>31.03.2021 11:07:52</t>
  </si>
  <si>
    <t>31.03.2021 11:07:54</t>
  </si>
  <si>
    <t>31.03.2021 11:07:57</t>
  </si>
  <si>
    <t>31.03.2021 11:09:02</t>
  </si>
  <si>
    <t>31.03.2021 11:09:04</t>
  </si>
  <si>
    <t>31.03.2021 11:09:05</t>
  </si>
  <si>
    <t>31.03.2021 11:09:07</t>
  </si>
  <si>
    <t>31.03.2021 11:09:08</t>
  </si>
  <si>
    <t>31.03.2021 11:09:10</t>
  </si>
  <si>
    <t>31.03.2021 11:11:08</t>
  </si>
  <si>
    <t>31.03.2021 11:11:10</t>
  </si>
  <si>
    <t>31.03.2021 11:11:11</t>
  </si>
  <si>
    <t>31.03.2021 11:12:32</t>
  </si>
  <si>
    <t>31.03.2021 11:12:34</t>
  </si>
  <si>
    <t>31.03.2021 11:12:35</t>
  </si>
  <si>
    <t>31.03.2021 11:12:36</t>
  </si>
  <si>
    <t>31.03.2021 11:14:57</t>
  </si>
  <si>
    <t>31.03.2021 11:15:21</t>
  </si>
  <si>
    <t>31.03.2021 11:15:23</t>
  </si>
  <si>
    <t>31.03.2021 11:15:24</t>
  </si>
  <si>
    <t>31.03.2021 11:15:27</t>
  </si>
  <si>
    <t>31.03.2021 11:15:29</t>
  </si>
  <si>
    <t>31.03.2021 11:20:17</t>
  </si>
  <si>
    <t>31.03.2021 11:20:18</t>
  </si>
  <si>
    <t>31.03.2021 11:21:27</t>
  </si>
  <si>
    <t>31.03.2021 11:21:28</t>
  </si>
  <si>
    <t>31.03.2021 11:21:30</t>
  </si>
  <si>
    <t>31.03.2021 11:22:40</t>
  </si>
  <si>
    <t>31.03.2021 11:22:42</t>
  </si>
  <si>
    <t>31.03.2021 11:22:43</t>
  </si>
  <si>
    <t>31.03.2021 11:23:01</t>
  </si>
  <si>
    <t>31.03.2021 11:23:03</t>
  </si>
  <si>
    <t>31.03.2021 11:23:04</t>
  </si>
  <si>
    <t>31.03.2021 11:23:06</t>
  </si>
  <si>
    <t>31.03.2021 11:23:07</t>
  </si>
  <si>
    <t>31.03.2021 11:23:09</t>
  </si>
  <si>
    <t>31.03.2021 11:23:22</t>
  </si>
  <si>
    <t>31.03.2021 11:23:24</t>
  </si>
  <si>
    <t>31.03.2021 11:23:25</t>
  </si>
  <si>
    <t>31.03.2021 11:23:57</t>
  </si>
  <si>
    <t>31.03.2021 11:23:58</t>
  </si>
  <si>
    <t>31.03.2021 11:24:00</t>
  </si>
  <si>
    <t>31.03.2021 11:24:01</t>
  </si>
  <si>
    <t>31.03.2021 11:24:03</t>
  </si>
  <si>
    <t>31.03.2021 11:27:58</t>
  </si>
  <si>
    <t>31.03.2021 11:28:00</t>
  </si>
  <si>
    <t>31.03.2021 11:28:01</t>
  </si>
  <si>
    <t>31.03.2021 11:28:02</t>
  </si>
  <si>
    <t>31.03.2021 11:28:44</t>
  </si>
  <si>
    <t>31.03.2021 11:28:46</t>
  </si>
  <si>
    <t>31.03.2021 11:28:47</t>
  </si>
  <si>
    <t>31.03.2021 11:28:53</t>
  </si>
  <si>
    <t>31.03.2021 11:28:55</t>
  </si>
  <si>
    <t>31.03.2021 11:28:56</t>
  </si>
  <si>
    <t>31.03.2021 11:28:58</t>
  </si>
  <si>
    <t>31.03.2021 11:33:32</t>
  </si>
  <si>
    <t>31.03.2021 11:33:34</t>
  </si>
  <si>
    <t>31.03.2021 11:33:35</t>
  </si>
  <si>
    <t>31.03.2021 11:33:36</t>
  </si>
  <si>
    <t>31.03.2021 11:34:00</t>
  </si>
  <si>
    <t>31.03.2021 11:34:01</t>
  </si>
  <si>
    <t>31.03.2021 11:34:03</t>
  </si>
  <si>
    <t>31.03.2021 11:34:04</t>
  </si>
  <si>
    <t>31.03.2021 11:37:14</t>
  </si>
  <si>
    <t>31.03.2021 11:37:16</t>
  </si>
  <si>
    <t>31.03.2021 11:37:17</t>
  </si>
  <si>
    <t>31.03.2021 11:37:19</t>
  </si>
  <si>
    <t>31.03.2021 11:39:08</t>
  </si>
  <si>
    <t>31.03.2021 11:39:43</t>
  </si>
  <si>
    <t>31.03.2021 11:39:44</t>
  </si>
  <si>
    <t>31.03.2021 11:39:46</t>
  </si>
  <si>
    <t>31.03.2021 11:40:31</t>
  </si>
  <si>
    <t>31.03.2021 11:40:32</t>
  </si>
  <si>
    <t>31.03.2021 11:40:34</t>
  </si>
  <si>
    <t>31.03.2021 11:41:02</t>
  </si>
  <si>
    <t>31.03.2021 11:41:04</t>
  </si>
  <si>
    <t>31.03.2021 11:41:05</t>
  </si>
  <si>
    <t>31.03.2021 11:42:15</t>
  </si>
  <si>
    <t>31.03.2021 11:42:42</t>
  </si>
  <si>
    <t>31.03.2021 11:42:44</t>
  </si>
  <si>
    <t>31.03.2021 11:42:45</t>
  </si>
  <si>
    <t>31.03.2021 11:42:47</t>
  </si>
  <si>
    <t>31.03.2021 11:42:51</t>
  </si>
  <si>
    <t>31.03.2021 11:42:53</t>
  </si>
  <si>
    <t>31.03.2021 11:42:54</t>
  </si>
  <si>
    <t>31.03.2021 11:43:06</t>
  </si>
  <si>
    <t>31.03.2021 11:43:08</t>
  </si>
  <si>
    <t>31.03.2021 11:43:21</t>
  </si>
  <si>
    <t>31.03.2021 11:43:23</t>
  </si>
  <si>
    <t>31.03.2021 11:43:24</t>
  </si>
  <si>
    <t>31.03.2021 11:43:26</t>
  </si>
  <si>
    <t>31.03.2021 11:45:35</t>
  </si>
  <si>
    <t>31.03.2021 11:45:36</t>
  </si>
  <si>
    <t>31.03.2021 11:45:38</t>
  </si>
  <si>
    <t>31.03.2021 11:45:48</t>
  </si>
  <si>
    <t>31.03.2021 11:46:05</t>
  </si>
  <si>
    <t>31.03.2021 11:46:06</t>
  </si>
  <si>
    <t>31.03.2021 11:46:07</t>
  </si>
  <si>
    <t>31.03.2021 11:46:09</t>
  </si>
  <si>
    <t>31.03.2021 11:47:17</t>
  </si>
  <si>
    <t>31.03.2021 11:47:19</t>
  </si>
  <si>
    <t>31.03.2021 11:47:20</t>
  </si>
  <si>
    <t>31.03.2021 11:47:22</t>
  </si>
  <si>
    <t>31.03.2021 11:48:58</t>
  </si>
  <si>
    <t>31.03.2021 11:48:59</t>
  </si>
  <si>
    <t>31.03.2021 11:49:01</t>
  </si>
  <si>
    <t>31.03.2021 11:49:02</t>
  </si>
  <si>
    <t>31.03.2021 11:49:05</t>
  </si>
  <si>
    <t>31.03.2021 11:49:06</t>
  </si>
  <si>
    <t>31.03.2021 11:49:07</t>
  </si>
  <si>
    <t>31.03.2021 11:50:00</t>
  </si>
  <si>
    <t>31.03.2021 11:50:01</t>
  </si>
  <si>
    <t>31.03.2021 11:50:03</t>
  </si>
  <si>
    <t>31.03.2021 11:52:57</t>
  </si>
  <si>
    <t>31.03.2021 11:52:58</t>
  </si>
  <si>
    <t>31.03.2021 11:52:59</t>
  </si>
  <si>
    <t>31.03.2021 11:53:18</t>
  </si>
  <si>
    <t>31.03.2021 11:54:44</t>
  </si>
  <si>
    <t>31.03.2021 11:54:45</t>
  </si>
  <si>
    <t>31.03.2021 11:55:24</t>
  </si>
  <si>
    <t>31.03.2021 11:55:26</t>
  </si>
  <si>
    <t>31.03.2021 11:55:27</t>
  </si>
  <si>
    <t>31.03.2021 11:55:41</t>
  </si>
  <si>
    <t>31.03.2021 11:55:45</t>
  </si>
  <si>
    <t>31.03.2021 11:55:47</t>
  </si>
  <si>
    <t>31.03.2021 11:55:48</t>
  </si>
  <si>
    <t>31.03.2021 11:55:50</t>
  </si>
  <si>
    <t>31.03.2021 11:55:51</t>
  </si>
  <si>
    <t>31.03.2021 11:55:53</t>
  </si>
  <si>
    <t>31.03.2021 11:55:54</t>
  </si>
  <si>
    <t>31.03.2021 11:55:56</t>
  </si>
  <si>
    <t>31.03.2021 11:55:57</t>
  </si>
  <si>
    <t>31.03.2021 11:56:27</t>
  </si>
  <si>
    <t>31.03.2021 11:56:44</t>
  </si>
  <si>
    <t>31.03.2021 11:56:45</t>
  </si>
  <si>
    <t>31.03.2021 11:56:47</t>
  </si>
  <si>
    <t>31.03.2021 11:57:29</t>
  </si>
  <si>
    <t>31.03.2021 11:57:30</t>
  </si>
  <si>
    <t>31.03.2021 11:57:32</t>
  </si>
  <si>
    <t>31.03.2021 11:58:48</t>
  </si>
  <si>
    <t>31.03.2021 11:58:49</t>
  </si>
  <si>
    <t>31.03.2021 11:58:51</t>
  </si>
  <si>
    <t>31.03.2021 11:58:52</t>
  </si>
  <si>
    <t>31.03.2021 11:58:53</t>
  </si>
  <si>
    <t>31.03.2021 11:59:41</t>
  </si>
  <si>
    <t>31.03.2021 11:59:42</t>
  </si>
  <si>
    <t>31.03.2021 11:59:44</t>
  </si>
  <si>
    <t>31.03.2021 11:59:48</t>
  </si>
  <si>
    <t>31.03.2021 11:59:49</t>
  </si>
  <si>
    <t>31.03.2021 11:59:51</t>
  </si>
  <si>
    <t>31.03.2021 11:59:52</t>
  </si>
  <si>
    <t>31.03.2021 12:04:19</t>
  </si>
  <si>
    <t>31.03.2021 12:04:22</t>
  </si>
  <si>
    <t>31.03.2021 12:04:31</t>
  </si>
  <si>
    <t>31.03.2021 12:04:32</t>
  </si>
  <si>
    <t>31.03.2021 12:04:34</t>
  </si>
  <si>
    <t>31.03.2021 12:04:55</t>
  </si>
  <si>
    <t>31.03.2021 12:05:10</t>
  </si>
  <si>
    <t>31.03.2021 12:05:11</t>
  </si>
  <si>
    <t>31.03.2021 12:05:13</t>
  </si>
  <si>
    <t>31.03.2021 12:05:25</t>
  </si>
  <si>
    <t>31.03.2021 12:05:26</t>
  </si>
  <si>
    <t>31.03.2021 12:05:27</t>
  </si>
  <si>
    <t>31.03.2021 12:05:29</t>
  </si>
  <si>
    <t>31.03.2021 12:05:30</t>
  </si>
  <si>
    <t>31.03.2021 12:05:31</t>
  </si>
  <si>
    <t>31.03.2021 12:05:32</t>
  </si>
  <si>
    <t>31.03.2021 12:05:58</t>
  </si>
  <si>
    <t>31.03.2021 12:05:59</t>
  </si>
  <si>
    <t>31.03.2021 12:06:01</t>
  </si>
  <si>
    <t>31.03.2021 12:06:02</t>
  </si>
  <si>
    <t>31.03.2021 12:06:17</t>
  </si>
  <si>
    <t>31.03.2021 12:06:19</t>
  </si>
  <si>
    <t>31.03.2021 12:06:20</t>
  </si>
  <si>
    <t>31.03.2021 12:06:22</t>
  </si>
  <si>
    <t>31.03.2021 12:06:23</t>
  </si>
  <si>
    <t>31.03.2021 12:06:34</t>
  </si>
  <si>
    <t>31.03.2021 12:06:47</t>
  </si>
  <si>
    <t>31.03.2021 12:06:49</t>
  </si>
  <si>
    <t>31.03.2021 12:06:50</t>
  </si>
  <si>
    <t>31.03.2021 12:06:52</t>
  </si>
  <si>
    <t>31.03.2021 12:07:16</t>
  </si>
  <si>
    <t>31.03.2021 12:07:17</t>
  </si>
  <si>
    <t>31.03.2021 12:07:20</t>
  </si>
  <si>
    <t>31.03.2021 12:07:21</t>
  </si>
  <si>
    <t>31.03.2021 12:07:23</t>
  </si>
  <si>
    <t>31.03.2021 12:08:03</t>
  </si>
  <si>
    <t>31.03.2021 12:08:04</t>
  </si>
  <si>
    <t>31.03.2021 12:08:06</t>
  </si>
  <si>
    <t>31.03.2021 12:09:12</t>
  </si>
  <si>
    <t>31.03.2021 12:09:13</t>
  </si>
  <si>
    <t>31.03.2021 12:09:15</t>
  </si>
  <si>
    <t>31.03.2021 12:15:28</t>
  </si>
  <si>
    <t>31.03.2021 12:15:30</t>
  </si>
  <si>
    <t>31.03.2021 12:15:31</t>
  </si>
  <si>
    <t>31.03.2021 12:15:32</t>
  </si>
  <si>
    <t>31.03.2021 12:15:47</t>
  </si>
  <si>
    <t>31.03.2021 12:15:50</t>
  </si>
  <si>
    <t>31.03.2021 12:15:52</t>
  </si>
  <si>
    <t>31.03.2021 12:15:55</t>
  </si>
  <si>
    <t>31.03.2021 12:16:38</t>
  </si>
  <si>
    <t>31.03.2021 12:16:40</t>
  </si>
  <si>
    <t>31.03.2021 12:16:43</t>
  </si>
  <si>
    <t>31.03.2021 12:16:46</t>
  </si>
  <si>
    <t>31.03.2021 12:16:47</t>
  </si>
  <si>
    <t>31.03.2021 12:16:49</t>
  </si>
  <si>
    <t>31.03.2021 12:16:50</t>
  </si>
  <si>
    <t>31.03.2021 12:16:53</t>
  </si>
  <si>
    <t>31.03.2021 12:16:55</t>
  </si>
  <si>
    <t>31.03.2021 12:16:56</t>
  </si>
  <si>
    <t>31.03.2021 12:17:01</t>
  </si>
  <si>
    <t>31.03.2021 12:17:02</t>
  </si>
  <si>
    <t>31.03.2021 12:17:04</t>
  </si>
  <si>
    <t>31.03.2021 12:17:05</t>
  </si>
  <si>
    <t>31.03.2021 12:17:06</t>
  </si>
  <si>
    <t>31.03.2021 12:17:07</t>
  </si>
  <si>
    <t>31.03.2021 12:17:09</t>
  </si>
  <si>
    <t>31.03.2021 12:17:10</t>
  </si>
  <si>
    <t>31.03.2021 12:17:35</t>
  </si>
  <si>
    <t>31.03.2021 12:17:40</t>
  </si>
  <si>
    <t>31.03.2021 12:17:41</t>
  </si>
  <si>
    <t>31.03.2021 12:18:50</t>
  </si>
  <si>
    <t>31.03.2021 12:18:52</t>
  </si>
  <si>
    <t>31.03.2021 12:19:46</t>
  </si>
  <si>
    <t>31.03.2021 12:19:47</t>
  </si>
  <si>
    <t>31.03.2021 12:19:48</t>
  </si>
  <si>
    <t>31.03.2021 12:19:50</t>
  </si>
  <si>
    <t>31.03.2021 12:20:21</t>
  </si>
  <si>
    <t>31.03.2021 12:20:22</t>
  </si>
  <si>
    <t>31.03.2021 12:20:24</t>
  </si>
  <si>
    <t>31.03.2021 12:20:25</t>
  </si>
  <si>
    <t>31.03.2021 12:21:01</t>
  </si>
  <si>
    <t>31.03.2021 12:21:02</t>
  </si>
  <si>
    <t>31.03.2021 12:21:03</t>
  </si>
  <si>
    <t>31.03.2021 12:21:05</t>
  </si>
  <si>
    <t>31.03.2021 12:21:06</t>
  </si>
  <si>
    <t>31.03.2021 12:21:07</t>
  </si>
  <si>
    <t>31.03.2021 12:22:44</t>
  </si>
  <si>
    <t>31.03.2021 12:22:46</t>
  </si>
  <si>
    <t>31.03.2021 12:22:47</t>
  </si>
  <si>
    <t>31.03.2021 12:22:50</t>
  </si>
  <si>
    <t>31.03.2021 12:24:35</t>
  </si>
  <si>
    <t>31.03.2021 12:24:36</t>
  </si>
  <si>
    <t>31.03.2021 12:24:38</t>
  </si>
  <si>
    <t>31.03.2021 12:24:39</t>
  </si>
  <si>
    <t>31.03.2021 12:24:50</t>
  </si>
  <si>
    <t>31.03.2021 12:24:51</t>
  </si>
  <si>
    <t>31.03.2021 12:24:56</t>
  </si>
  <si>
    <t>31.03.2021 12:24:57</t>
  </si>
  <si>
    <t>31.03.2021 12:24:59</t>
  </si>
  <si>
    <t>31.03.2021 12:25:00</t>
  </si>
  <si>
    <t>31.03.2021 12:25:05</t>
  </si>
  <si>
    <t>31.03.2021 12:25:06</t>
  </si>
  <si>
    <t>31.03.2021 12:26:18</t>
  </si>
  <si>
    <t>31.03.2021 12:26:19</t>
  </si>
  <si>
    <t>31.03.2021 12:26:45</t>
  </si>
  <si>
    <t>31.03.2021 12:26:46</t>
  </si>
  <si>
    <t>31.03.2021 12:26:48</t>
  </si>
  <si>
    <t>31.03.2021 12:26:49</t>
  </si>
  <si>
    <t>31.03.2021 12:26:51</t>
  </si>
  <si>
    <t>31.03.2021 12:27:01</t>
  </si>
  <si>
    <t>31.03.2021 12:27:04</t>
  </si>
  <si>
    <t>31.03.2021 12:27:06</t>
  </si>
  <si>
    <t>31.03.2021 12:27:46</t>
  </si>
  <si>
    <t>31.03.2021 12:27:48</t>
  </si>
  <si>
    <t>31.03.2021 12:27:49</t>
  </si>
  <si>
    <t>31.03.2021 12:28:28</t>
  </si>
  <si>
    <t>31.03.2021 12:28:31</t>
  </si>
  <si>
    <t>31.03.2021 12:28:49</t>
  </si>
  <si>
    <t>31.03.2021 12:28:51</t>
  </si>
  <si>
    <t>31.03.2021 12:28:52</t>
  </si>
  <si>
    <t>31.03.2021 12:28:53</t>
  </si>
  <si>
    <t>31.03.2021 12:28:54</t>
  </si>
  <si>
    <t>31.03.2021 12:28:56</t>
  </si>
  <si>
    <t>31.03.2021 12:30:30</t>
  </si>
  <si>
    <t>31.03.2021 12:30:31</t>
  </si>
  <si>
    <t>31.03.2021 12:30:33</t>
  </si>
  <si>
    <t>31.03.2021 12:30:34</t>
  </si>
  <si>
    <t>31.03.2021 12:30:52</t>
  </si>
  <si>
    <t>31.03.2021 12:30:54</t>
  </si>
  <si>
    <t>31.03.2021 12:30:55</t>
  </si>
  <si>
    <t>31.03.2021 12:30:56</t>
  </si>
  <si>
    <t>31.03.2021 12:30:58</t>
  </si>
  <si>
    <t>31.03.2021 12:30:59</t>
  </si>
  <si>
    <t>31.03.2021 12:31:00</t>
  </si>
  <si>
    <t>31.03.2021 12:31:20</t>
  </si>
  <si>
    <t>31.03.2021 12:31:21</t>
  </si>
  <si>
    <t>31.03.2021 12:32:23</t>
  </si>
  <si>
    <t>31.03.2021 12:32:24</t>
  </si>
  <si>
    <t>31.03.2021 12:33:39</t>
  </si>
  <si>
    <t>31.03.2021 12:33:41</t>
  </si>
  <si>
    <t>31.03.2021 12:33:42</t>
  </si>
  <si>
    <t>31.03.2021 12:34:05</t>
  </si>
  <si>
    <t>31.03.2021 12:34:06</t>
  </si>
  <si>
    <t>31.03.2021 12:34:07</t>
  </si>
  <si>
    <t>31.03.2021 12:34:33</t>
  </si>
  <si>
    <t>31.03.2021 12:34:34</t>
  </si>
  <si>
    <t>31.03.2021 12:34:36</t>
  </si>
  <si>
    <t>31.03.2021 12:35:04</t>
  </si>
  <si>
    <t>31.03.2021 12:35:06</t>
  </si>
  <si>
    <t>31.03.2021 12:35:07</t>
  </si>
  <si>
    <t>31.03.2021 12:35:09</t>
  </si>
  <si>
    <t>31.03.2021 12:35:46</t>
  </si>
  <si>
    <t>31.03.2021 12:35:48</t>
  </si>
  <si>
    <t>31.03.2021 12:35:49</t>
  </si>
  <si>
    <t>31.03.2021 12:35:51</t>
  </si>
  <si>
    <t>31.03.2021 12:35:52</t>
  </si>
  <si>
    <t>31.03.2021 12:35:54</t>
  </si>
  <si>
    <t>31.03.2021 12:35:55</t>
  </si>
  <si>
    <t>31.03.2021 12:35:56</t>
  </si>
  <si>
    <t>31.03.2021 12:35:59</t>
  </si>
  <si>
    <t>31.03.2021 12:36:15</t>
  </si>
  <si>
    <t>31.03.2021 12:36:17</t>
  </si>
  <si>
    <t>31.03.2021 12:36:24</t>
  </si>
  <si>
    <t>31.03.2021 12:36:26</t>
  </si>
  <si>
    <t>31.03.2021 12:36:27</t>
  </si>
  <si>
    <t>31.03.2021 12:36:32</t>
  </si>
  <si>
    <t>31.03.2021 12:36:33</t>
  </si>
  <si>
    <t>31.03.2021 12:36:35</t>
  </si>
  <si>
    <t>31.03.2021 12:36:36</t>
  </si>
  <si>
    <t>31.03.2021 12:36:39</t>
  </si>
  <si>
    <t>31.03.2021 12:39:10</t>
  </si>
  <si>
    <t>31.03.2021 12:39:12</t>
  </si>
  <si>
    <t>31.03.2021 12:39:13</t>
  </si>
  <si>
    <t>31.03.2021 12:39:29</t>
  </si>
  <si>
    <t>31.03.2021 12:39:31</t>
  </si>
  <si>
    <t>31.03.2021 12:39:32</t>
  </si>
  <si>
    <t>31.03.2021 12:39:34</t>
  </si>
  <si>
    <t>31.03.2021 12:39:35</t>
  </si>
  <si>
    <t>31.03.2021 12:39:47</t>
  </si>
  <si>
    <t>31.03.2021 12:39:49</t>
  </si>
  <si>
    <t>31.03.2021 12:39:50</t>
  </si>
  <si>
    <t>31.03.2021 12:39:51</t>
  </si>
  <si>
    <t>31.03.2021 12:39:52</t>
  </si>
  <si>
    <t>31.03.2021 12:40:27</t>
  </si>
  <si>
    <t>31.03.2021 12:40:28</t>
  </si>
  <si>
    <t>31.03.2021 12:40:30</t>
  </si>
  <si>
    <t>31.03.2021 12:43:03</t>
  </si>
  <si>
    <t>31.03.2021 12:43:04</t>
  </si>
  <si>
    <t>31.03.2021 12:43:05</t>
  </si>
  <si>
    <t>31.03.2021 12:45:35</t>
  </si>
  <si>
    <t>31.03.2021 12:45:37</t>
  </si>
  <si>
    <t>31.03.2021 12:45:38</t>
  </si>
  <si>
    <t>31.03.2021 12:45:39</t>
  </si>
  <si>
    <t>31.03.2021 12:45:40</t>
  </si>
  <si>
    <t>31.03.2021 12:46:16</t>
  </si>
  <si>
    <t>31.03.2021 12:46:18</t>
  </si>
  <si>
    <t>31.03.2021 12:46:19</t>
  </si>
  <si>
    <t>31.03.2021 12:46:20</t>
  </si>
  <si>
    <t>31.03.2021 12:46:39</t>
  </si>
  <si>
    <t>31.03.2021 12:46:41</t>
  </si>
  <si>
    <t>31.03.2021 12:46:42</t>
  </si>
  <si>
    <t>31.03.2021 12:47:02</t>
  </si>
  <si>
    <t>31.03.2021 12:47:05</t>
  </si>
  <si>
    <t>31.03.2021 12:47:06</t>
  </si>
  <si>
    <t>31.03.2021 12:48:14</t>
  </si>
  <si>
    <t>31.03.2021 12:48:15</t>
  </si>
  <si>
    <t>31.03.2021 12:48:17</t>
  </si>
  <si>
    <t>31.03.2021 12:48:18</t>
  </si>
  <si>
    <t>31.03.2021 12:49:12</t>
  </si>
  <si>
    <t>31.03.2021 12:49:14</t>
  </si>
  <si>
    <t>31.03.2021 12:49:15</t>
  </si>
  <si>
    <t>31.03.2021 12:49:16</t>
  </si>
  <si>
    <t>31.03.2021 12:49:18</t>
  </si>
  <si>
    <t>31.03.2021 12:49:20</t>
  </si>
  <si>
    <t>31.03.2021 12:50:31</t>
  </si>
  <si>
    <t>31.03.2021 12:50:32</t>
  </si>
  <si>
    <t>31.03.2021 12:50:34</t>
  </si>
  <si>
    <t>31.03.2021 12:51:13</t>
  </si>
  <si>
    <t>31.03.2021 12:51:16</t>
  </si>
  <si>
    <t>31.03.2021 12:51:19</t>
  </si>
  <si>
    <t>31.03.2021 12:51:20</t>
  </si>
  <si>
    <t>31.03.2021 12:51:22</t>
  </si>
  <si>
    <t>31.03.2021 12:51:23</t>
  </si>
  <si>
    <t>31.03.2021 12:51:56</t>
  </si>
  <si>
    <t>31.03.2021 12:51:58</t>
  </si>
  <si>
    <t>31.03.2021 12:51:59</t>
  </si>
  <si>
    <t>31.03.2021 12:52:01</t>
  </si>
  <si>
    <t>31.03.2021 12:52:02</t>
  </si>
  <si>
    <t>31.03.2021 12:52:05</t>
  </si>
  <si>
    <t>31.03.2021 12:52:09</t>
  </si>
  <si>
    <t>31.03.2021 12:52:50</t>
  </si>
  <si>
    <t>31.03.2021 12:52:51</t>
  </si>
  <si>
    <t>31.03.2021 12:52:52</t>
  </si>
  <si>
    <t>31.03.2021 12:52:54</t>
  </si>
  <si>
    <t>31.03.2021 12:52:55</t>
  </si>
  <si>
    <t>31.03.2021 12:53:01</t>
  </si>
  <si>
    <t>31.03.2021 12:53:02</t>
  </si>
  <si>
    <t>31.03.2021 12:53:36</t>
  </si>
  <si>
    <t>31.03.2021 12:53:39</t>
  </si>
  <si>
    <t>31.03.2021 12:57:17</t>
  </si>
  <si>
    <t>31.03.2021 12:57:18</t>
  </si>
  <si>
    <t>31.03.2021 12:57:20</t>
  </si>
  <si>
    <t>31.03.2021 12:57:23</t>
  </si>
  <si>
    <t>31.03.2021 12:57:24</t>
  </si>
  <si>
    <t>31.03.2021 12:57:25</t>
  </si>
  <si>
    <t>31.03.2021 12:57:27</t>
  </si>
  <si>
    <t>31.03.2021 12:58:28</t>
  </si>
  <si>
    <t>31.03.2021 12:58:29</t>
  </si>
  <si>
    <t>31.03.2021 12:58:31</t>
  </si>
  <si>
    <t>31.03.2021 12:58:32</t>
  </si>
  <si>
    <t>31.03.2021 12:58:46</t>
  </si>
  <si>
    <t>31.03.2021 12:58:47</t>
  </si>
  <si>
    <t>31.03.2021 12:58:48</t>
  </si>
  <si>
    <t>31.03.2021 12:58:50</t>
  </si>
  <si>
    <t>31.03.2021 12:58:51</t>
  </si>
  <si>
    <t>31.03.2021 12:58:52</t>
  </si>
  <si>
    <t>31.03.2021 12:58:53</t>
  </si>
  <si>
    <t>31.03.2021 12:58:55</t>
  </si>
  <si>
    <t>31.03.2021 12:58:56</t>
  </si>
  <si>
    <t>31.03.2021 12:59:16</t>
  </si>
  <si>
    <t>31.03.2021 12:59:17</t>
  </si>
  <si>
    <t>31.03.2021 12:59:19</t>
  </si>
  <si>
    <t>31.03.2021 12:59:20</t>
  </si>
  <si>
    <t>31.03.2021 13:00:07</t>
  </si>
  <si>
    <t>31.03.2021 13:00:10</t>
  </si>
  <si>
    <t>31.03.2021 13:00:11</t>
  </si>
  <si>
    <t>31.03.2021 13:00:13</t>
  </si>
  <si>
    <t>31.03.2021 13:00:16</t>
  </si>
  <si>
    <t>31.03.2021 13:00:17</t>
  </si>
  <si>
    <t>31.03.2021 13:00:19</t>
  </si>
  <si>
    <t>31.03.2021 13:01:01</t>
  </si>
  <si>
    <t>31.03.2021 13:01:02</t>
  </si>
  <si>
    <t>31.03.2021 13:01:04</t>
  </si>
  <si>
    <t>31.03.2021 13:01:06</t>
  </si>
  <si>
    <t>31.03.2021 13:01:08</t>
  </si>
  <si>
    <t>31.03.2021 13:01:09</t>
  </si>
  <si>
    <t>31.03.2021 13:01:11</t>
  </si>
  <si>
    <t>31.03.2021 13:02:38</t>
  </si>
  <si>
    <t>31.03.2021 13:02:39</t>
  </si>
  <si>
    <t>31.03.2021 13:02:41</t>
  </si>
  <si>
    <t>31.03.2021 13:02:42</t>
  </si>
  <si>
    <t>31.03.2021 13:02:43</t>
  </si>
  <si>
    <t>31.03.2021 13:02:44</t>
  </si>
  <si>
    <t>31.03.2021 13:02:46</t>
  </si>
  <si>
    <t>31.03.2021 13:04:51</t>
  </si>
  <si>
    <t>31.03.2021 13:04:53</t>
  </si>
  <si>
    <t>31.03.2021 13:04:54</t>
  </si>
  <si>
    <t>31.03.2021 13:04:55</t>
  </si>
  <si>
    <t>31.03.2021 13:05:43</t>
  </si>
  <si>
    <t>31.03.2021 13:05:44</t>
  </si>
  <si>
    <t>31.03.2021 13:05:46</t>
  </si>
  <si>
    <t>31.03.2021 13:05:47</t>
  </si>
  <si>
    <t>31.03.2021 13:06:21</t>
  </si>
  <si>
    <t>31.03.2021 13:06:23</t>
  </si>
  <si>
    <t>31.03.2021 13:06:24</t>
  </si>
  <si>
    <t>31.03.2021 13:06:26</t>
  </si>
  <si>
    <t>31.03.2021 13:06:30</t>
  </si>
  <si>
    <t>31.03.2021 13:06:32</t>
  </si>
  <si>
    <t>31.03.2021 13:06:33</t>
  </si>
  <si>
    <t>31.03.2021 13:06:35</t>
  </si>
  <si>
    <t>31.03.2021 13:06:39</t>
  </si>
  <si>
    <t>31.03.2021 13:06:41</t>
  </si>
  <si>
    <t>31.03.2021 13:06:45</t>
  </si>
  <si>
    <t>31.03.2021 13:06:47</t>
  </si>
  <si>
    <t>31.03.2021 13:06:48</t>
  </si>
  <si>
    <t>31.03.2021 13:06:49</t>
  </si>
  <si>
    <t>31.03.2021 13:06:52</t>
  </si>
  <si>
    <t>31.03.2021 13:11:13</t>
  </si>
  <si>
    <t>31.03.2021 13:11:16</t>
  </si>
  <si>
    <t>31.03.2021 13:11:17</t>
  </si>
  <si>
    <t>31.03.2021 13:11:19</t>
  </si>
  <si>
    <t>31.03.2021 13:11:20</t>
  </si>
  <si>
    <t>31.03.2021 13:11:21</t>
  </si>
  <si>
    <t>31.03.2021 13:11:23</t>
  </si>
  <si>
    <t>31.03.2021 13:11:24</t>
  </si>
  <si>
    <t>31.03.2021 13:13:36</t>
  </si>
  <si>
    <t>31.03.2021 13:13:37</t>
  </si>
  <si>
    <t>31.03.2021 13:13:39</t>
  </si>
  <si>
    <t>31.03.2021 13:13:42</t>
  </si>
  <si>
    <t>31.03.2021 13:13:43</t>
  </si>
  <si>
    <t>31.03.2021 13:13:44</t>
  </si>
  <si>
    <t>31.03.2021 13:13:46</t>
  </si>
  <si>
    <t>31.03.2021 13:13:47</t>
  </si>
  <si>
    <t>31.03.2021 13:13:48</t>
  </si>
  <si>
    <t>31.03.2021 13:13:49</t>
  </si>
  <si>
    <t>31.03.2021 13:13:51</t>
  </si>
  <si>
    <t>31.03.2021 13:13:52</t>
  </si>
  <si>
    <t>31.03.2021 13:13:53</t>
  </si>
  <si>
    <t>31.03.2021 13:14:08</t>
  </si>
  <si>
    <t>31.03.2021 13:14:09</t>
  </si>
  <si>
    <t>31.03.2021 13:14:10</t>
  </si>
  <si>
    <t>31.03.2021 13:14:12</t>
  </si>
  <si>
    <t>31.03.2021 13:14:13</t>
  </si>
  <si>
    <t>31.03.2021 13:14:14</t>
  </si>
  <si>
    <t>31.03.2021 13:14:33</t>
  </si>
  <si>
    <t>31.03.2021 13:14:44</t>
  </si>
  <si>
    <t>31.03.2021 13:14:45</t>
  </si>
  <si>
    <t>31.03.2021 13:14:47</t>
  </si>
  <si>
    <t>31.03.2021 13:14:49</t>
  </si>
  <si>
    <t>31.03.2021 13:15:18</t>
  </si>
  <si>
    <t>31.03.2021 13:15:19</t>
  </si>
  <si>
    <t>31.03.2021 13:15:21</t>
  </si>
  <si>
    <t>31.03.2021 13:15:22</t>
  </si>
  <si>
    <t>31.03.2021 13:15:23</t>
  </si>
  <si>
    <t>31.03.2021 13:15:38</t>
  </si>
  <si>
    <t>31.03.2021 13:15:39</t>
  </si>
  <si>
    <t>31.03.2021 13:15:41</t>
  </si>
  <si>
    <t>31.03.2021 13:15:44</t>
  </si>
  <si>
    <t>31.03.2021 13:15:59</t>
  </si>
  <si>
    <t>31.03.2021 13:16:00</t>
  </si>
  <si>
    <t>31.03.2021 13:16:02</t>
  </si>
  <si>
    <t>31.03.2021 13:16:03</t>
  </si>
  <si>
    <t>31.03.2021 13:16:04</t>
  </si>
  <si>
    <t>31.03.2021 13:16:05</t>
  </si>
  <si>
    <t>31.03.2021 13:16:13</t>
  </si>
  <si>
    <t>31.03.2021 13:16:14</t>
  </si>
  <si>
    <t>31.03.2021 13:16:15</t>
  </si>
  <si>
    <t>31.03.2021 13:18:21</t>
  </si>
  <si>
    <t>31.03.2021 13:18:22</t>
  </si>
  <si>
    <t>31.03.2021 13:18:24</t>
  </si>
  <si>
    <t>31.03.2021 13:18:25</t>
  </si>
  <si>
    <t>31.03.2021 13:18:26</t>
  </si>
  <si>
    <t>31.03.2021 13:18:27</t>
  </si>
  <si>
    <t>31.03.2021 13:18:29</t>
  </si>
  <si>
    <t>31.03.2021 13:19:07</t>
  </si>
  <si>
    <t>31.03.2021 13:19:10</t>
  </si>
  <si>
    <t>31.03.2021 13:20:06</t>
  </si>
  <si>
    <t>31.03.2021 13:20:07</t>
  </si>
  <si>
    <t>31.03.2021 13:20:09</t>
  </si>
  <si>
    <t>31.03.2021 13:20:10</t>
  </si>
  <si>
    <t>31.03.2021 13:20:12</t>
  </si>
  <si>
    <t>31.03.2021 13:22:25</t>
  </si>
  <si>
    <t>31.03.2021 13:22:43</t>
  </si>
  <si>
    <t>31.03.2021 13:22:45</t>
  </si>
  <si>
    <t>31.03.2021 13:22:46</t>
  </si>
  <si>
    <t>31.03.2021 13:24:45</t>
  </si>
  <si>
    <t>31.03.2021 13:24:46</t>
  </si>
  <si>
    <t>31.03.2021 13:24:48</t>
  </si>
  <si>
    <t>31.03.2021 13:25:25</t>
  </si>
  <si>
    <t>31.03.2021 13:25:26</t>
  </si>
  <si>
    <t>31.03.2021 13:25:28</t>
  </si>
  <si>
    <t>31.03.2021 13:25:29</t>
  </si>
  <si>
    <t>31.03.2021 13:26:06</t>
  </si>
  <si>
    <t>31.03.2021 13:26:08</t>
  </si>
  <si>
    <t>31.03.2021 13:26:09</t>
  </si>
  <si>
    <t>31.03.2021 13:27:13</t>
  </si>
  <si>
    <t>31.03.2021 13:27:15</t>
  </si>
  <si>
    <t>31.03.2021 13:27:34</t>
  </si>
  <si>
    <t>31.03.2021 13:27:36</t>
  </si>
  <si>
    <t>31.03.2021 13:27:37</t>
  </si>
  <si>
    <t>31.03.2021 13:27:39</t>
  </si>
  <si>
    <t>31.03.2021 13:28:12</t>
  </si>
  <si>
    <t>31.03.2021 13:28:13</t>
  </si>
  <si>
    <t>31.03.2021 13:28:14</t>
  </si>
  <si>
    <t>31.03.2021 13:28:16</t>
  </si>
  <si>
    <t>31.03.2021 13:28:17</t>
  </si>
  <si>
    <t>31.03.2021 13:28:38</t>
  </si>
  <si>
    <t>31.03.2021 13:28:39</t>
  </si>
  <si>
    <t>31.03.2021 13:28:44</t>
  </si>
  <si>
    <t>31.03.2021 13:28:45</t>
  </si>
  <si>
    <t>31.03.2021 13:28:47</t>
  </si>
  <si>
    <t>31.03.2021 13:30:18</t>
  </si>
  <si>
    <t>31.03.2021 13:30:20</t>
  </si>
  <si>
    <t>31.03.2021 13:30:21</t>
  </si>
  <si>
    <t>31.03.2021 13:30:23</t>
  </si>
  <si>
    <t>31.03.2021 13:30:24</t>
  </si>
  <si>
    <t>31.03.2021 13:30:26</t>
  </si>
  <si>
    <t>31.03.2021 13:30:27</t>
  </si>
  <si>
    <t>31.03.2021 13:30:45</t>
  </si>
  <si>
    <t>31.03.2021 13:30:47</t>
  </si>
  <si>
    <t>31.03.2021 13:30:48</t>
  </si>
  <si>
    <t>31.03.2021 13:30:49</t>
  </si>
  <si>
    <t>31.03.2021 13:30:50</t>
  </si>
  <si>
    <t>31.03.2021 13:30:52</t>
  </si>
  <si>
    <t>31.03.2021 13:31:14</t>
  </si>
  <si>
    <t>31.03.2021 13:31:15</t>
  </si>
  <si>
    <t>31.03.2021 13:32:02</t>
  </si>
  <si>
    <t>31.03.2021 13:32:03</t>
  </si>
  <si>
    <t>31.03.2021 13:32:05</t>
  </si>
  <si>
    <t>31.03.2021 13:32:06</t>
  </si>
  <si>
    <t>31.03.2021 13:32:07</t>
  </si>
  <si>
    <t>31.03.2021 13:32:20</t>
  </si>
  <si>
    <t>31.03.2021 13:32:22</t>
  </si>
  <si>
    <t>31.03.2021 13:32:23</t>
  </si>
  <si>
    <t>31.03.2021 13:32:24</t>
  </si>
  <si>
    <t>31.03.2021 13:32:26</t>
  </si>
  <si>
    <t>31.03.2021 13:32:27</t>
  </si>
  <si>
    <t>31.03.2021 13:33:04</t>
  </si>
  <si>
    <t>31.03.2021 13:33:06</t>
  </si>
  <si>
    <t>31.03.2021 13:33:07</t>
  </si>
  <si>
    <t>31.03.2021 13:33:08</t>
  </si>
  <si>
    <t>31.03.2021 13:33:09</t>
  </si>
  <si>
    <t>31.03.2021 13:33:11</t>
  </si>
  <si>
    <t>31.03.2021 13:35:31</t>
  </si>
  <si>
    <t>31.03.2021 13:35:33</t>
  </si>
  <si>
    <t>31.03.2021 13:35:34</t>
  </si>
  <si>
    <t>31.03.2021 13:35:35</t>
  </si>
  <si>
    <t>31.03.2021 13:35:41</t>
  </si>
  <si>
    <t>31.03.2021 13:35:43</t>
  </si>
  <si>
    <t>31.03.2021 13:35:44</t>
  </si>
  <si>
    <t>31.03.2021 13:35:46</t>
  </si>
  <si>
    <t>31.03.2021 13:35:49</t>
  </si>
  <si>
    <t>31.03.2021 13:35:50</t>
  </si>
  <si>
    <t>31.03.2021 13:35:52</t>
  </si>
  <si>
    <t>31.03.2021 13:36:53</t>
  </si>
  <si>
    <t>31.03.2021 13:36:55</t>
  </si>
  <si>
    <t>31.03.2021 13:36:56</t>
  </si>
  <si>
    <t>31.03.2021 13:38:22</t>
  </si>
  <si>
    <t>31.03.2021 13:38:23</t>
  </si>
  <si>
    <t>31.03.2021 13:38:24</t>
  </si>
  <si>
    <t>31.03.2021 13:38:26</t>
  </si>
  <si>
    <t>31.03.2021 13:38:27</t>
  </si>
  <si>
    <t>31.03.2021 13:38:28</t>
  </si>
  <si>
    <t>31.03.2021 13:38:50</t>
  </si>
  <si>
    <t>31.03.2021 13:38:52</t>
  </si>
  <si>
    <t>31.03.2021 13:38:53</t>
  </si>
  <si>
    <t>31.03.2021 13:38:55</t>
  </si>
  <si>
    <t>31.03.2021 13:39:38</t>
  </si>
  <si>
    <t>31.03.2021 13:39:40</t>
  </si>
  <si>
    <t>31.03.2021 13:39:41</t>
  </si>
  <si>
    <t>31.03.2021 13:39:43</t>
  </si>
  <si>
    <t>31.03.2021 13:39:44</t>
  </si>
  <si>
    <t>31.03.2021 13:39:46</t>
  </si>
  <si>
    <t>31.03.2021 13:39:47</t>
  </si>
  <si>
    <t>31.03.2021 13:40:30</t>
  </si>
  <si>
    <t>31.03.2021 13:40:32</t>
  </si>
  <si>
    <t>31.03.2021 13:40:33</t>
  </si>
  <si>
    <t>31.03.2021 13:41:01</t>
  </si>
  <si>
    <t>31.03.2021 13:41:03</t>
  </si>
  <si>
    <t>31.03.2021 13:41:04</t>
  </si>
  <si>
    <t>31.03.2021 13:41:59</t>
  </si>
  <si>
    <t>31.03.2021 13:42:01</t>
  </si>
  <si>
    <t>31.03.2021 13:42:25</t>
  </si>
  <si>
    <t>31.03.2021 13:42:44</t>
  </si>
  <si>
    <t>31.03.2021 13:42:46</t>
  </si>
  <si>
    <t>31.03.2021 13:42:47</t>
  </si>
  <si>
    <t>31.03.2021 13:42:48</t>
  </si>
  <si>
    <t>31.03.2021 13:43:16</t>
  </si>
  <si>
    <t>31.03.2021 13:43:18</t>
  </si>
  <si>
    <t>31.03.2021 13:43:19</t>
  </si>
  <si>
    <t>31.03.2021 13:44:33</t>
  </si>
  <si>
    <t>31.03.2021 13:44:34</t>
  </si>
  <si>
    <t>31.03.2021 13:44:36</t>
  </si>
  <si>
    <t>31.03.2021 13:45:16</t>
  </si>
  <si>
    <t>31.03.2021 13:45:18</t>
  </si>
  <si>
    <t>31.03.2021 13:45:19</t>
  </si>
  <si>
    <t>31.03.2021 13:45:20</t>
  </si>
  <si>
    <t>31.03.2021 13:45:25</t>
  </si>
  <si>
    <t>31.03.2021 13:45:26</t>
  </si>
  <si>
    <t>31.03.2021 13:45:28</t>
  </si>
  <si>
    <t>31.03.2021 13:48:37</t>
  </si>
  <si>
    <t>31.03.2021 13:48:38</t>
  </si>
  <si>
    <t>31.03.2021 13:48:39</t>
  </si>
  <si>
    <t>31.03.2021 13:48:41</t>
  </si>
  <si>
    <t>31.03.2021 13:48:42</t>
  </si>
  <si>
    <t>31.03.2021 13:48:43</t>
  </si>
  <si>
    <t>31.03.2021 13:48:44</t>
  </si>
  <si>
    <t>31.03.2021 13:49:11</t>
  </si>
  <si>
    <t>31.03.2021 13:49:13</t>
  </si>
  <si>
    <t>31.03.2021 13:49:14</t>
  </si>
  <si>
    <t>31.03.2021 13:53:04</t>
  </si>
  <si>
    <t>31.03.2021 13:53:05</t>
  </si>
  <si>
    <t>31.03.2021 13:54:59</t>
  </si>
  <si>
    <t>31.03.2021 13:55:00</t>
  </si>
  <si>
    <t>31.03.2021 13:55:47</t>
  </si>
  <si>
    <t>31.03.2021 13:55:48</t>
  </si>
  <si>
    <t>31.03.2021 13:55:50</t>
  </si>
  <si>
    <t>31.03.2021 13:55:51</t>
  </si>
  <si>
    <t>31.03.2021 13:55:52</t>
  </si>
  <si>
    <t>31.03.2021 13:55:53</t>
  </si>
  <si>
    <t>31.03.2021 13:56:01</t>
  </si>
  <si>
    <t>31.03.2021 13:56:02</t>
  </si>
  <si>
    <t>31.03.2021 13:56:03</t>
  </si>
  <si>
    <t>31.03.2021 13:56:06</t>
  </si>
  <si>
    <t>31.03.2021 13:56:57</t>
  </si>
  <si>
    <t>31.03.2021 13:56:58</t>
  </si>
  <si>
    <t>31.03.2021 13:59:40</t>
  </si>
  <si>
    <t>31.03.2021 13:59:42</t>
  </si>
  <si>
    <t>31.03.2021 13:59:43</t>
  </si>
  <si>
    <t>31.03.2021 13:59:44</t>
  </si>
  <si>
    <t>31.03.2021 13:59:46</t>
  </si>
  <si>
    <t>31.03.2021 14:00:08</t>
  </si>
  <si>
    <t>31.03.2021 14:00:09</t>
  </si>
  <si>
    <t>31.03.2021 14:00:11</t>
  </si>
  <si>
    <t>31.03.2021 14:01:06</t>
  </si>
  <si>
    <t>31.03.2021 14:01:08</t>
  </si>
  <si>
    <t>31.03.2021 14:01:18</t>
  </si>
  <si>
    <t>31.03.2021 14:01:21</t>
  </si>
  <si>
    <t>31.03.2021 14:02:15</t>
  </si>
  <si>
    <t>31.03.2021 14:02:17</t>
  </si>
  <si>
    <t>31.03.2021 14:02:18</t>
  </si>
  <si>
    <t>31.03.2021 14:02:19</t>
  </si>
  <si>
    <t>31.03.2021 14:02:20</t>
  </si>
  <si>
    <t>31.03.2021 14:02:34</t>
  </si>
  <si>
    <t>31.03.2021 14:02:35</t>
  </si>
  <si>
    <t>31.03.2021 14:02:36</t>
  </si>
  <si>
    <t>31.03.2021 14:02:38</t>
  </si>
  <si>
    <t>31.03.2021 14:03:16</t>
  </si>
  <si>
    <t>31.03.2021 14:03:18</t>
  </si>
  <si>
    <t>31.03.2021 14:03:19</t>
  </si>
  <si>
    <t>31.03.2021 14:03:21</t>
  </si>
  <si>
    <t>31.03.2021 14:03:24</t>
  </si>
  <si>
    <t>31.03.2021 14:03:25</t>
  </si>
  <si>
    <t>31.03.2021 14:03:27</t>
  </si>
  <si>
    <t>31.03.2021 14:03:40</t>
  </si>
  <si>
    <t>31.03.2021 14:03:42</t>
  </si>
  <si>
    <t>31.03.2021 14:03:45</t>
  </si>
  <si>
    <t>31.03.2021 14:03:46</t>
  </si>
  <si>
    <t>31.03.2021 14:03:48</t>
  </si>
  <si>
    <t>31.03.2021 14:03:49</t>
  </si>
  <si>
    <t>31.03.2021 14:03:50</t>
  </si>
  <si>
    <t>31.03.2021 14:03:52</t>
  </si>
  <si>
    <t>31.03.2021 14:04:06</t>
  </si>
  <si>
    <t>31.03.2021 14:04:08</t>
  </si>
  <si>
    <t>31.03.2021 14:04:09</t>
  </si>
  <si>
    <t>31.03.2021 14:04:10</t>
  </si>
  <si>
    <t>31.03.2021 14:04:12</t>
  </si>
  <si>
    <t>31.03.2021 14:05:52</t>
  </si>
  <si>
    <t>31.03.2021 14:05:53</t>
  </si>
  <si>
    <t>31.03.2021 14:05:59</t>
  </si>
  <si>
    <t>31.03.2021 14:06:02</t>
  </si>
  <si>
    <t>31.03.2021 14:06:04</t>
  </si>
  <si>
    <t>31.03.2021 14:06:11</t>
  </si>
  <si>
    <t>31.03.2021 14:06:19</t>
  </si>
  <si>
    <t>31.03.2021 14:06:20</t>
  </si>
  <si>
    <t>31.03.2021 14:06:22</t>
  </si>
  <si>
    <t>31.03.2021 14:06:23</t>
  </si>
  <si>
    <t>31.03.2021 14:07:09</t>
  </si>
  <si>
    <t>31.03.2021 14:07:11</t>
  </si>
  <si>
    <t>31.03.2021 14:07:12</t>
  </si>
  <si>
    <t>31.03.2021 14:07:14</t>
  </si>
  <si>
    <t>31.03.2021 14:07:15</t>
  </si>
  <si>
    <t>31.03.2021 14:07:29</t>
  </si>
  <si>
    <t>31.03.2021 14:07:30</t>
  </si>
  <si>
    <t>31.03.2021 14:07:32</t>
  </si>
  <si>
    <t>31.03.2021 14:07:44</t>
  </si>
  <si>
    <t>31.03.2021 14:07:45</t>
  </si>
  <si>
    <t>31.03.2021 14:09:30</t>
  </si>
  <si>
    <t>31.03.2021 14:09:31</t>
  </si>
  <si>
    <t>31.03.2021 14:10:25</t>
  </si>
  <si>
    <t>31.03.2021 14:10:27</t>
  </si>
  <si>
    <t>31.03.2021 14:10:28</t>
  </si>
  <si>
    <t>31.03.2021 14:10:32</t>
  </si>
  <si>
    <t>31.03.2021 14:10:52</t>
  </si>
  <si>
    <t>31.03.2021 14:10:53</t>
  </si>
  <si>
    <t>31.03.2021 14:10:54</t>
  </si>
  <si>
    <t>31.03.2021 14:12:41</t>
  </si>
  <si>
    <t>31.03.2021 14:12:42</t>
  </si>
  <si>
    <t>31.03.2021 14:12:43</t>
  </si>
  <si>
    <t>31.03.2021 14:12:45</t>
  </si>
  <si>
    <t>31.03.2021 14:12:46</t>
  </si>
  <si>
    <t>31.03.2021 14:12:47</t>
  </si>
  <si>
    <t>31.03.2021 14:12:48</t>
  </si>
  <si>
    <t>31.03.2021 14:15:38</t>
  </si>
  <si>
    <t>31.03.2021 14:15:39</t>
  </si>
  <si>
    <t>31.03.2021 14:15:41</t>
  </si>
  <si>
    <t>31.03.2021 14:15:42</t>
  </si>
  <si>
    <t>31.03.2021 14:15:43</t>
  </si>
  <si>
    <t>31.03.2021 14:16:02</t>
  </si>
  <si>
    <t>31.03.2021 14:16:04</t>
  </si>
  <si>
    <t>31.03.2021 14:16:07</t>
  </si>
  <si>
    <t>31.03.2021 14:16:14</t>
  </si>
  <si>
    <t>31.03.2021 14:16:16</t>
  </si>
  <si>
    <t>31.03.2021 14:16:17</t>
  </si>
  <si>
    <t>31.03.2021 14:16:19</t>
  </si>
  <si>
    <t>31.03.2021 14:16:20</t>
  </si>
  <si>
    <t>31.03.2021 14:16:22</t>
  </si>
  <si>
    <t>31.03.2021 14:16:23</t>
  </si>
  <si>
    <t>31.03.2021 14:16:56</t>
  </si>
  <si>
    <t>31.03.2021 14:16:58</t>
  </si>
  <si>
    <t>31.03.2021 14:17:01</t>
  </si>
  <si>
    <t>31.03.2021 14:17:02</t>
  </si>
  <si>
    <t>31.03.2021 14:17:04</t>
  </si>
  <si>
    <t>31.03.2021 14:17:05</t>
  </si>
  <si>
    <t>31.03.2021 14:18:52</t>
  </si>
  <si>
    <t>31.03.2021 14:18:53</t>
  </si>
  <si>
    <t>31.03.2021 14:18:56</t>
  </si>
  <si>
    <t>31.03.2021 14:18:58</t>
  </si>
  <si>
    <t>31.03.2021 14:18:59</t>
  </si>
  <si>
    <t>31.03.2021 14:19:01</t>
  </si>
  <si>
    <t>31.03.2021 14:19:03</t>
  </si>
  <si>
    <t>31.03.2021 14:19:05</t>
  </si>
  <si>
    <t>31.03.2021 14:19:06</t>
  </si>
  <si>
    <t>31.03.2021 14:19:08</t>
  </si>
  <si>
    <t>31.03.2021 14:19:09</t>
  </si>
  <si>
    <t>31.03.2021 14:19:10</t>
  </si>
  <si>
    <t>31.03.2021 14:19:31</t>
  </si>
  <si>
    <t>31.03.2021 14:19:32</t>
  </si>
  <si>
    <t>31.03.2021 14:19:34</t>
  </si>
  <si>
    <t>31.03.2021 14:19:35</t>
  </si>
  <si>
    <t>31.03.2021 14:19:36</t>
  </si>
  <si>
    <t>31.03.2021 14:19:38</t>
  </si>
  <si>
    <t>31.03.2021 14:19:39</t>
  </si>
  <si>
    <t>31.03.2021 14:21:21</t>
  </si>
  <si>
    <t>31.03.2021 14:21:24</t>
  </si>
  <si>
    <t>31.03.2021 14:21:30</t>
  </si>
  <si>
    <t>31.03.2021 14:21:31</t>
  </si>
  <si>
    <t>31.03.2021 14:21:33</t>
  </si>
  <si>
    <t>31.03.2021 14:21:34</t>
  </si>
  <si>
    <t>31.03.2021 14:21:36</t>
  </si>
  <si>
    <t>31.03.2021 14:21:37</t>
  </si>
  <si>
    <t>31.03.2021 14:21:39</t>
  </si>
  <si>
    <t>31.03.2021 14:21:40</t>
  </si>
  <si>
    <t>31.03.2021 14:21:42</t>
  </si>
  <si>
    <t>31.03.2021 14:21:43</t>
  </si>
  <si>
    <t>31.03.2021 14:22:34</t>
  </si>
  <si>
    <t>31.03.2021 14:22:36</t>
  </si>
  <si>
    <t>31.03.2021 14:22:37</t>
  </si>
  <si>
    <t>31.03.2021 14:22:38</t>
  </si>
  <si>
    <t>31.03.2021 14:22:52</t>
  </si>
  <si>
    <t>31.03.2021 14:22:55</t>
  </si>
  <si>
    <t>31.03.2021 14:22:56</t>
  </si>
  <si>
    <t>31.03.2021 14:22:59</t>
  </si>
  <si>
    <t>31.03.2021 14:23:01</t>
  </si>
  <si>
    <t>31.03.2021 14:23:02</t>
  </si>
  <si>
    <t>31.03.2021 14:23:04</t>
  </si>
  <si>
    <t>31.03.2021 14:23:05</t>
  </si>
  <si>
    <t>31.03.2021 14:23:07</t>
  </si>
  <si>
    <t>31.03.2021 14:23:08</t>
  </si>
  <si>
    <t>31.03.2021 14:23:10</t>
  </si>
  <si>
    <t>31.03.2021 14:23:11</t>
  </si>
  <si>
    <t>31.03.2021 14:23:32</t>
  </si>
  <si>
    <t>31.03.2021 14:23:34</t>
  </si>
  <si>
    <t>31.03.2021 14:23:35</t>
  </si>
  <si>
    <t>31.03.2021 14:23:37</t>
  </si>
  <si>
    <t>31.03.2021 14:23:38</t>
  </si>
  <si>
    <t>31.03.2021 14:23:40</t>
  </si>
  <si>
    <t>31.03.2021 14:23:53</t>
  </si>
  <si>
    <t>31.03.2021 14:23:55</t>
  </si>
  <si>
    <t>31.03.2021 14:23:56</t>
  </si>
  <si>
    <t>31.03.2021 14:23:59</t>
  </si>
  <si>
    <t>31.03.2021 14:24:02</t>
  </si>
  <si>
    <t>31.03.2021 14:24:05</t>
  </si>
  <si>
    <t>31.03.2021 14:24:18</t>
  </si>
  <si>
    <t>31.03.2021 14:24:20</t>
  </si>
  <si>
    <t>31.03.2021 14:24:21</t>
  </si>
  <si>
    <t>31.03.2021 14:24:22</t>
  </si>
  <si>
    <t>31.03.2021 14:24:23</t>
  </si>
  <si>
    <t>31.03.2021 14:24:25</t>
  </si>
  <si>
    <t>31.03.2021 14:24:26</t>
  </si>
  <si>
    <t>31.03.2021 14:24:59</t>
  </si>
  <si>
    <t>31.03.2021 14:25:00</t>
  </si>
  <si>
    <t>31.03.2021 14:25:02</t>
  </si>
  <si>
    <t>31.03.2021 14:25:03</t>
  </si>
  <si>
    <t>31.03.2021 14:25:04</t>
  </si>
  <si>
    <t>31.03.2021 14:25:06</t>
  </si>
  <si>
    <t>31.03.2021 14:26:04</t>
  </si>
  <si>
    <t>31.03.2021 14:26:06</t>
  </si>
  <si>
    <t>31.03.2021 14:26:07</t>
  </si>
  <si>
    <t>31.03.2021 14:26:09</t>
  </si>
  <si>
    <t>31.03.2021 14:26:31</t>
  </si>
  <si>
    <t>31.03.2021 14:26:32</t>
  </si>
  <si>
    <t>31.03.2021 14:26:34</t>
  </si>
  <si>
    <t>31.03.2021 14:26:35</t>
  </si>
  <si>
    <t>31.03.2021 14:26:36</t>
  </si>
  <si>
    <t>31.03.2021 14:26:38</t>
  </si>
  <si>
    <t>31.03.2021 14:26:39</t>
  </si>
  <si>
    <t>31.03.2021 14:26:40</t>
  </si>
  <si>
    <t>31.03.2021 14:26:54</t>
  </si>
  <si>
    <t>31.03.2021 14:26:55</t>
  </si>
  <si>
    <t>31.03.2021 14:26:57</t>
  </si>
  <si>
    <t>31.03.2021 14:26:58</t>
  </si>
  <si>
    <t>31.03.2021 14:27:00</t>
  </si>
  <si>
    <t>31.03.2021 14:27:01</t>
  </si>
  <si>
    <t>31.03.2021 14:27:02</t>
  </si>
  <si>
    <t>31.03.2021 14:28:21</t>
  </si>
  <si>
    <t>31.03.2021 14:28:26</t>
  </si>
  <si>
    <t>31.03.2021 14:28:35</t>
  </si>
  <si>
    <t>31.03.2021 14:29:48</t>
  </si>
  <si>
    <t>31.03.2021 14:29:50</t>
  </si>
  <si>
    <t>31.03.2021 14:29:51</t>
  </si>
  <si>
    <t>31.03.2021 14:29:53</t>
  </si>
  <si>
    <t>31.03.2021 14:29:54</t>
  </si>
  <si>
    <t>31.03.2021 14:30:53</t>
  </si>
  <si>
    <t>31.03.2021 14:30:54</t>
  </si>
  <si>
    <t>31.03.2021 14:30:56</t>
  </si>
  <si>
    <t>31.03.2021 14:30:57</t>
  </si>
  <si>
    <t>31.03.2021 14:30:59</t>
  </si>
  <si>
    <t>31.03.2021 14:31:00</t>
  </si>
  <si>
    <t>31.03.2021 14:31:01</t>
  </si>
  <si>
    <t>31.03.2021 14:31:03</t>
  </si>
  <si>
    <t>31.03.2021 14:31:04</t>
  </si>
  <si>
    <t>31.03.2021 14:31:06</t>
  </si>
  <si>
    <t>31.03.2021 14:31:07</t>
  </si>
  <si>
    <t>31.03.2021 14:31:08</t>
  </si>
  <si>
    <t>31.03.2021 14:31:10</t>
  </si>
  <si>
    <t>31.03.2021 14:31:11</t>
  </si>
  <si>
    <t>31.03.2021 14:32:55</t>
  </si>
  <si>
    <t>31.03.2021 14:32:56</t>
  </si>
  <si>
    <t>31.03.2021 14:32:58</t>
  </si>
  <si>
    <t>31.03.2021 14:32:59</t>
  </si>
  <si>
    <t>31.03.2021 14:33:01</t>
  </si>
  <si>
    <t>31.03.2021 14:33:02</t>
  </si>
  <si>
    <t>31.03.2021 14:33:04</t>
  </si>
  <si>
    <t>31.03.2021 14:33:44</t>
  </si>
  <si>
    <t>31.03.2021 14:33:46</t>
  </si>
  <si>
    <t>31.03.2021 14:33:47</t>
  </si>
  <si>
    <t>31.03.2021 14:33:48</t>
  </si>
  <si>
    <t>31.03.2021 14:33:50</t>
  </si>
  <si>
    <t>31.03.2021 14:33:51</t>
  </si>
  <si>
    <t>31.03.2021 14:33:52</t>
  </si>
  <si>
    <t>31.03.2021 14:33:54</t>
  </si>
  <si>
    <t>31.03.2021 14:33:55</t>
  </si>
  <si>
    <t>31.03.2021 14:35:07</t>
  </si>
  <si>
    <t>31.03.2021 14:35:12</t>
  </si>
  <si>
    <t>31.03.2021 14:35:15</t>
  </si>
  <si>
    <t>31.03.2021 14:35:16</t>
  </si>
  <si>
    <t>31.03.2021 14:35:18</t>
  </si>
  <si>
    <t>31.03.2021 14:35:19</t>
  </si>
  <si>
    <t>31.03.2021 14:36:45</t>
  </si>
  <si>
    <t>31.03.2021 14:36:46</t>
  </si>
  <si>
    <t>31.03.2021 14:36:48</t>
  </si>
  <si>
    <t>31.03.2021 14:36:49</t>
  </si>
  <si>
    <t>31.03.2021 14:37:34</t>
  </si>
  <si>
    <t>31.03.2021 14:37:37</t>
  </si>
  <si>
    <t>31.03.2021 14:37:38</t>
  </si>
  <si>
    <t>31.03.2021 14:37:40</t>
  </si>
  <si>
    <t>31.03.2021 14:37:41</t>
  </si>
  <si>
    <t>31.03.2021 14:38:16</t>
  </si>
  <si>
    <t>31.03.2021 14:38:17</t>
  </si>
  <si>
    <t>31.03.2021 14:38:19</t>
  </si>
  <si>
    <t>31.03.2021 14:38:20</t>
  </si>
  <si>
    <t>31.03.2021 14:38:22</t>
  </si>
  <si>
    <t>31.03.2021 14:38:46</t>
  </si>
  <si>
    <t>31.03.2021 14:39:10</t>
  </si>
  <si>
    <t>31.03.2021 14:39:13</t>
  </si>
  <si>
    <t>31.03.2021 14:39:14</t>
  </si>
  <si>
    <t>31.03.2021 14:39:16</t>
  </si>
  <si>
    <t>31.03.2021 14:39:17</t>
  </si>
  <si>
    <t>31.03.2021 14:39:47</t>
  </si>
  <si>
    <t>31.03.2021 14:39:49</t>
  </si>
  <si>
    <t>31.03.2021 14:39:50</t>
  </si>
  <si>
    <t>31.03.2021 14:39:51</t>
  </si>
  <si>
    <t>31.03.2021 14:39:53</t>
  </si>
  <si>
    <t>31.03.2021 14:39:54</t>
  </si>
  <si>
    <t>31.03.2021 14:39:57</t>
  </si>
  <si>
    <t>31.03.2021 14:40:00</t>
  </si>
  <si>
    <t>31.03.2021 14:40:02</t>
  </si>
  <si>
    <t>31.03.2021 14:40:03</t>
  </si>
  <si>
    <t>31.03.2021 14:40:05</t>
  </si>
  <si>
    <t>31.03.2021 14:40:06</t>
  </si>
  <si>
    <t>31.03.2021 14:40:08</t>
  </si>
  <si>
    <t>31.03.2021 14:40:11</t>
  </si>
  <si>
    <t>31.03.2021 14:40:12</t>
  </si>
  <si>
    <t>31.03.2021 14:40:14</t>
  </si>
  <si>
    <t>31.03.2021 14:41:23</t>
  </si>
  <si>
    <t>31.03.2021 14:41:24</t>
  </si>
  <si>
    <t>31.03.2021 14:41:26</t>
  </si>
  <si>
    <t>31.03.2021 14:41:30</t>
  </si>
  <si>
    <t>31.03.2021 14:41:32</t>
  </si>
  <si>
    <t>31.03.2021 14:41:33</t>
  </si>
  <si>
    <t>31.03.2021 14:41:35</t>
  </si>
  <si>
    <t>31.03.2021 14:43:27</t>
  </si>
  <si>
    <t>31.03.2021 14:43:29</t>
  </si>
  <si>
    <t>31.03.2021 14:43:35</t>
  </si>
  <si>
    <t>31.03.2021 14:43:36</t>
  </si>
  <si>
    <t>31.03.2021 14:43:38</t>
  </si>
  <si>
    <t>31.03.2021 14:43:39</t>
  </si>
  <si>
    <t>31.03.2021 14:43:41</t>
  </si>
  <si>
    <t>31.03.2021 14:43:51</t>
  </si>
  <si>
    <t>31.03.2021 14:43:53</t>
  </si>
  <si>
    <t>31.03.2021 14:43:54</t>
  </si>
  <si>
    <t>31.03.2021 14:43:55</t>
  </si>
  <si>
    <t>31.03.2021 14:43:57</t>
  </si>
  <si>
    <t>31.03.2021 14:43:58</t>
  </si>
  <si>
    <t>31.03.2021 14:44:00</t>
  </si>
  <si>
    <t>31.03.2021 14:44:01</t>
  </si>
  <si>
    <t>31.03.2021 14:46:12</t>
  </si>
  <si>
    <t>31.03.2021 14:46:13</t>
  </si>
  <si>
    <t>31.03.2021 14:47:04</t>
  </si>
  <si>
    <t>31.03.2021 14:47:19</t>
  </si>
  <si>
    <t>31.03.2021 14:47:21</t>
  </si>
  <si>
    <t>31.03.2021 14:47:22</t>
  </si>
  <si>
    <t>31.03.2021 14:47:23</t>
  </si>
  <si>
    <t>31.03.2021 14:47:25</t>
  </si>
  <si>
    <t>31.03.2021 14:47:28</t>
  </si>
  <si>
    <t>31.03.2021 14:47:29</t>
  </si>
  <si>
    <t>31.03.2021 14:48:36</t>
  </si>
  <si>
    <t>31.03.2021 14:48:38</t>
  </si>
  <si>
    <t>31.03.2021 14:48:39</t>
  </si>
  <si>
    <t>31.03.2021 14:48:41</t>
  </si>
  <si>
    <t>31.03.2021 14:48:42</t>
  </si>
  <si>
    <t>31.03.2021 14:48:45</t>
  </si>
  <si>
    <t>31.03.2021 14:48:46</t>
  </si>
  <si>
    <t>31.03.2021 14:48:48</t>
  </si>
  <si>
    <t>31.03.2021 14:48:49</t>
  </si>
  <si>
    <t>31.03.2021 14:48:51</t>
  </si>
  <si>
    <t>31.03.2021 14:48:55</t>
  </si>
  <si>
    <t>31.03.2021 14:48:56</t>
  </si>
  <si>
    <t>31.03.2021 14:50:26</t>
  </si>
  <si>
    <t>31.03.2021 14:50:29</t>
  </si>
  <si>
    <t>31.03.2021 14:50:31</t>
  </si>
  <si>
    <t>31.03.2021 14:50:32</t>
  </si>
  <si>
    <t>31.03.2021 14:52:07</t>
  </si>
  <si>
    <t>31.03.2021 14:52:08</t>
  </si>
  <si>
    <t>31.03.2021 14:52:10</t>
  </si>
  <si>
    <t>31.03.2021 14:52:11</t>
  </si>
  <si>
    <t>31.03.2021 14:52:13</t>
  </si>
  <si>
    <t>31.03.2021 14:53:03</t>
  </si>
  <si>
    <t>31.03.2021 14:53:05</t>
  </si>
  <si>
    <t>31.03.2021 14:53:06</t>
  </si>
  <si>
    <t>31.03.2021 14:53:15</t>
  </si>
  <si>
    <t>31.03.2021 14:53:17</t>
  </si>
  <si>
    <t>31.03.2021 14:53:18</t>
  </si>
  <si>
    <t>31.03.2021 14:53:20</t>
  </si>
  <si>
    <t>31.03.2021 14:53:21</t>
  </si>
  <si>
    <t>31.03.2021 14:53:23</t>
  </si>
  <si>
    <t>31.03.2021 14:53:24</t>
  </si>
  <si>
    <t>31.03.2021 14:53:25</t>
  </si>
  <si>
    <t>31.03.2021 14:53:27</t>
  </si>
  <si>
    <t>31.03.2021 14:53:28</t>
  </si>
  <si>
    <t>31.03.2021 14:54:56</t>
  </si>
  <si>
    <t>31.03.2021 14:54:58</t>
  </si>
  <si>
    <t>31.03.2021 14:54:59</t>
  </si>
  <si>
    <t>31.03.2021 14:55:01</t>
  </si>
  <si>
    <t>31.03.2021 14:55:02</t>
  </si>
  <si>
    <t>31.03.2021 14:56:49</t>
  </si>
  <si>
    <t>31.03.2021 14:56:52</t>
  </si>
  <si>
    <t>31.03.2021 14:56:53</t>
  </si>
  <si>
    <t>31.03.2021 14:56:55</t>
  </si>
  <si>
    <t>31.03.2021 14:56:56</t>
  </si>
  <si>
    <t>31.03.2021 14:56:58</t>
  </si>
  <si>
    <t>31.03.2021 14:56:59</t>
  </si>
  <si>
    <t>31.03.2021 14:57:01</t>
  </si>
  <si>
    <t>31.03.2021 14:57:22</t>
  </si>
  <si>
    <t>31.03.2021 14:57:25</t>
  </si>
  <si>
    <t>31.03.2021 14:57:26</t>
  </si>
  <si>
    <t>31.03.2021 14:58:04</t>
  </si>
  <si>
    <t>31.03.2021 14:58:05</t>
  </si>
  <si>
    <t>31.03.2021 14:58:20</t>
  </si>
  <si>
    <t>31.03.2021 14:58:22</t>
  </si>
  <si>
    <t>31.03.2021 14:58:23</t>
  </si>
  <si>
    <t>31.03.2021 14:58:25</t>
  </si>
  <si>
    <t>31.03.2021 14:58:28</t>
  </si>
  <si>
    <t>31.03.2021 14:58:52</t>
  </si>
  <si>
    <t>31.03.2021 14:58:53</t>
  </si>
  <si>
    <t>31.03.2021 14:58:55</t>
  </si>
  <si>
    <t>31.03.2021 14:58:56</t>
  </si>
  <si>
    <t>31.03.2021 14:58:58</t>
  </si>
  <si>
    <t>31.03.2021 14:59:20</t>
  </si>
  <si>
    <t>31.03.2021 14:59:22</t>
  </si>
  <si>
    <t>31.03.2021 14:59:23</t>
  </si>
  <si>
    <t>31.03.2021 14:59:24</t>
  </si>
  <si>
    <t>31.03.2021 14:59:26</t>
  </si>
  <si>
    <t>31.03.2021 14:59:27</t>
  </si>
  <si>
    <t>31.03.2021 14:59:29</t>
  </si>
  <si>
    <t>31.03.2021 15:00:09</t>
  </si>
  <si>
    <t>31.03.2021 15:00:11</t>
  </si>
  <si>
    <t>31.03.2021 15:00:12</t>
  </si>
  <si>
    <t>31.03.2021 15:00:14</t>
  </si>
  <si>
    <t>31.03.2021 15:00:15</t>
  </si>
  <si>
    <t>31.03.2021 15:00:16</t>
  </si>
  <si>
    <t>31.03.2021 15:01:00</t>
  </si>
  <si>
    <t>31.03.2021 15:02:39</t>
  </si>
  <si>
    <t>31.03.2021 15:02:40</t>
  </si>
  <si>
    <t>31.03.2021 15:02:43</t>
  </si>
  <si>
    <t>31.03.2021 15:02:45</t>
  </si>
  <si>
    <t>31.03.2021 15:02:46</t>
  </si>
  <si>
    <t>31.03.2021 15:02:48</t>
  </si>
  <si>
    <t>31.03.2021 15:03:31</t>
  </si>
  <si>
    <t>31.03.2021 15:03:42</t>
  </si>
  <si>
    <t>31.03.2021 15:03:43</t>
  </si>
  <si>
    <t>31.03.2021 15:03:45</t>
  </si>
  <si>
    <t>31.03.2021 15:03:52</t>
  </si>
  <si>
    <t>31.03.2021 15:04:08</t>
  </si>
  <si>
    <t>31.03.2021 15:04:10</t>
  </si>
  <si>
    <t>31.03.2021 15:04:20</t>
  </si>
  <si>
    <t>31.03.2021 15:04:22</t>
  </si>
  <si>
    <t>31.03.2021 15:04:23</t>
  </si>
  <si>
    <t>31.03.2021 15:04:25</t>
  </si>
  <si>
    <t>31.03.2021 15:04:26</t>
  </si>
  <si>
    <t>31.03.2021 15:04:28</t>
  </si>
  <si>
    <t>31.03.2021 15:04:52</t>
  </si>
  <si>
    <t>31.03.2021 15:04:53</t>
  </si>
  <si>
    <t>31.03.2021 15:04:55</t>
  </si>
  <si>
    <t>31.03.2021 15:04:56</t>
  </si>
  <si>
    <t>31.03.2021 15:04:57</t>
  </si>
  <si>
    <t>31.03.2021 15:04:59</t>
  </si>
  <si>
    <t>31.03.2021 15:05:21</t>
  </si>
  <si>
    <t>31.03.2021 15:05:23</t>
  </si>
  <si>
    <t>31.03.2021 15:05:24</t>
  </si>
  <si>
    <t>31.03.2021 15:05:26</t>
  </si>
  <si>
    <t>31.03.2021 15:05:27</t>
  </si>
  <si>
    <t>31.03.2021 15:05:29</t>
  </si>
  <si>
    <t>31.03.2021 15:05:30</t>
  </si>
  <si>
    <t>31.03.2021 15:05:31</t>
  </si>
  <si>
    <t>31.03.2021 15:06:57</t>
  </si>
  <si>
    <t>31.03.2021 15:06:58</t>
  </si>
  <si>
    <t>31.03.2021 15:07:00</t>
  </si>
  <si>
    <t>31.03.2021 15:07:27</t>
  </si>
  <si>
    <t>31.03.2021 15:07:30</t>
  </si>
  <si>
    <t>31.03.2021 15:07:31</t>
  </si>
  <si>
    <t>31.03.2021 15:07:33</t>
  </si>
  <si>
    <t>31.03.2021 15:07:34</t>
  </si>
  <si>
    <t>31.03.2021 15:08:48</t>
  </si>
  <si>
    <t>31.03.2021 15:08:49</t>
  </si>
  <si>
    <t>31.03.2021 15:08:51</t>
  </si>
  <si>
    <t>31.03.2021 15:09:16</t>
  </si>
  <si>
    <t>31.03.2021 15:09:18</t>
  </si>
  <si>
    <t>31.03.2021 15:09:19</t>
  </si>
  <si>
    <t>31.03.2021 15:09:21</t>
  </si>
  <si>
    <t>31.03.2021 15:09:22</t>
  </si>
  <si>
    <t>31.03.2021 15:09:24</t>
  </si>
  <si>
    <t>31.03.2021 15:09:25</t>
  </si>
  <si>
    <t>31.03.2021 15:09:27</t>
  </si>
  <si>
    <t>31.03.2021 15:09:28</t>
  </si>
  <si>
    <t>31.03.2021 15:09:30</t>
  </si>
  <si>
    <t>31.03.2021 15:09:31</t>
  </si>
  <si>
    <t>31.03.2021 15:09:34</t>
  </si>
  <si>
    <t>31.03.2021 15:10:32</t>
  </si>
  <si>
    <t>31.03.2021 15:10:34</t>
  </si>
  <si>
    <t>31.03.2021 15:10:35</t>
  </si>
  <si>
    <t>31.03.2021 15:10:41</t>
  </si>
  <si>
    <t>31.03.2021 15:10:43</t>
  </si>
  <si>
    <t>31.03.2021 15:14:32</t>
  </si>
  <si>
    <t>31.03.2021 15:14:34</t>
  </si>
  <si>
    <t>31.03.2021 15:14:35</t>
  </si>
  <si>
    <t>31.03.2021 15:15:56</t>
  </si>
  <si>
    <t>31.03.2021 15:15:59</t>
  </si>
  <si>
    <t>31.03.2021 15:16:01</t>
  </si>
  <si>
    <t>31.03.2021 15:16:02</t>
  </si>
  <si>
    <t>31.03.2021 15:16:04</t>
  </si>
  <si>
    <t>31.03.2021 15:16:05</t>
  </si>
  <si>
    <t>31.03.2021 15:16:59</t>
  </si>
  <si>
    <t>31.03.2021 15:17:01</t>
  </si>
  <si>
    <t>31.03.2021 15:17:02</t>
  </si>
  <si>
    <t>31.03.2021 15:17:04</t>
  </si>
  <si>
    <t>31.03.2021 15:17:52</t>
  </si>
  <si>
    <t>31.03.2021 15:17:53</t>
  </si>
  <si>
    <t>31.03.2021 15:17:55</t>
  </si>
  <si>
    <t>31.03.2021 15:17:56</t>
  </si>
  <si>
    <t>31.03.2021 15:17:58</t>
  </si>
  <si>
    <t>31.03.2021 15:19:02</t>
  </si>
  <si>
    <t>31.03.2021 15:19:04</t>
  </si>
  <si>
    <t>31.03.2021 15:19:05</t>
  </si>
  <si>
    <t>31.03.2021 15:19:07</t>
  </si>
  <si>
    <t>31.03.2021 15:19:43</t>
  </si>
  <si>
    <t>31.03.2021 15:19:44</t>
  </si>
  <si>
    <t>31.03.2021 15:19:46</t>
  </si>
  <si>
    <t>31.03.2021 15:19:47</t>
  </si>
  <si>
    <t>31.03.2021 15:19:49</t>
  </si>
  <si>
    <t>31.03.2021 15:19:50</t>
  </si>
  <si>
    <t>31.03.2021 15:19:52</t>
  </si>
  <si>
    <t>31.03.2021 15:19:53</t>
  </si>
  <si>
    <t>31.03.2021 15:19:54</t>
  </si>
  <si>
    <t>31.03.2021 15:19:56</t>
  </si>
  <si>
    <t>31.03.2021 15:20:09</t>
  </si>
  <si>
    <t>31.03.2021 15:20:11</t>
  </si>
  <si>
    <t>31.03.2021 15:20:15</t>
  </si>
  <si>
    <t>31.03.2021 15:20:17</t>
  </si>
  <si>
    <t>31.03.2021 15:20:18</t>
  </si>
  <si>
    <t>31.03.2021 15:20:20</t>
  </si>
  <si>
    <t>31.03.2021 15:20:29</t>
  </si>
  <si>
    <t>31.03.2021 15:20:32</t>
  </si>
  <si>
    <t>31.03.2021 15:20:33</t>
  </si>
  <si>
    <t>31.03.2021 15:20:57</t>
  </si>
  <si>
    <t>31.03.2021 15:20:59</t>
  </si>
  <si>
    <t>31.03.2021 15:21:00</t>
  </si>
  <si>
    <t>31.03.2021 15:21:01</t>
  </si>
  <si>
    <t>31.03.2021 15:21:03</t>
  </si>
  <si>
    <t>31.03.2021 15:21:04</t>
  </si>
  <si>
    <t>31.03.2021 15:21:07</t>
  </si>
  <si>
    <t>31.03.2021 15:21:09</t>
  </si>
  <si>
    <t>31.03.2021 15:21:10</t>
  </si>
  <si>
    <t>31.03.2021 15:21:12</t>
  </si>
  <si>
    <t>31.03.2021 15:21:13</t>
  </si>
  <si>
    <t>31.03.2021 15:21:15</t>
  </si>
  <si>
    <t>31.03.2021 15:21:39</t>
  </si>
  <si>
    <t>31.03.2021 15:21:40</t>
  </si>
  <si>
    <t>31.03.2021 15:21:42</t>
  </si>
  <si>
    <t>31.03.2021 15:21:43</t>
  </si>
  <si>
    <t>31.03.2021 15:21:45</t>
  </si>
  <si>
    <t>31.03.2021 15:23:13</t>
  </si>
  <si>
    <t>31.03.2021 15:23:15</t>
  </si>
  <si>
    <t>31.03.2021 15:23:18</t>
  </si>
  <si>
    <t>31.03.2021 15:23:19</t>
  </si>
  <si>
    <t>31.03.2021 15:23:21</t>
  </si>
  <si>
    <t>31.03.2021 15:23:22</t>
  </si>
  <si>
    <t>31.03.2021 15:23:36</t>
  </si>
  <si>
    <t>31.03.2021 15:23:37</t>
  </si>
  <si>
    <t>31.03.2021 15:23:39</t>
  </si>
  <si>
    <t>31.03.2021 15:23:40</t>
  </si>
  <si>
    <t>31.03.2021 15:23:42</t>
  </si>
  <si>
    <t>31.03.2021 15:23:43</t>
  </si>
  <si>
    <t>31.03.2021 15:24:27</t>
  </si>
  <si>
    <t>31.03.2021 15:24:28</t>
  </si>
  <si>
    <t>31.03.2021 15:24:30</t>
  </si>
  <si>
    <t>31.03.2021 15:24:31</t>
  </si>
  <si>
    <t>31.03.2021 15:24:33</t>
  </si>
  <si>
    <t>31.03.2021 15:24:34</t>
  </si>
  <si>
    <t>31.03.2021 15:25:07</t>
  </si>
  <si>
    <t>31.03.2021 15:25:13</t>
  </si>
  <si>
    <t>31.03.2021 15:25:15</t>
  </si>
  <si>
    <t>31.03.2021 15:25:16</t>
  </si>
  <si>
    <t>31.03.2021 15:25:31</t>
  </si>
  <si>
    <t>31.03.2021 15:25:36</t>
  </si>
  <si>
    <t>31.03.2021 15:25:37</t>
  </si>
  <si>
    <t>31.03.2021 15:25:39</t>
  </si>
  <si>
    <t>31.03.2021 15:26:04</t>
  </si>
  <si>
    <t>31.03.2021 15:26:06</t>
  </si>
  <si>
    <t>31.03.2021 15:26:07</t>
  </si>
  <si>
    <t>31.03.2021 15:26:09</t>
  </si>
  <si>
    <t>31.03.2021 15:26:10</t>
  </si>
  <si>
    <t>31.03.2021 15:26:12</t>
  </si>
  <si>
    <t>31.03.2021 15:26:13</t>
  </si>
  <si>
    <t>31.03.2021 15:26:15</t>
  </si>
  <si>
    <t>31.03.2021 15:27:00</t>
  </si>
  <si>
    <t>31.03.2021 15:27:01</t>
  </si>
  <si>
    <t>31.03.2021 15:27:03</t>
  </si>
  <si>
    <t>31.03.2021 15:27:04</t>
  </si>
  <si>
    <t>31.03.2021 15:27:05</t>
  </si>
  <si>
    <t>31.03.2021 15:27:07</t>
  </si>
  <si>
    <t>31.03.2021 15:27:10</t>
  </si>
  <si>
    <t>31.03.2021 15:30:47</t>
  </si>
  <si>
    <t>31.03.2021 15:30:49</t>
  </si>
  <si>
    <t>31.03.2021 15:30:58</t>
  </si>
  <si>
    <t>31.03.2021 15:32:53</t>
  </si>
  <si>
    <t>31.03.2021 15:32:55</t>
  </si>
  <si>
    <t>31.03.2021 15:32:56</t>
  </si>
  <si>
    <t>31.03.2021 15:32:58</t>
  </si>
  <si>
    <t>31.03.2021 15:32:59</t>
  </si>
  <si>
    <t>31.03.2021 15:33:01</t>
  </si>
  <si>
    <t>31.03.2021 15:35:37</t>
  </si>
  <si>
    <t>31.03.2021 15:35:38</t>
  </si>
  <si>
    <t>31.03.2021 15:35:41</t>
  </si>
  <si>
    <t>31.03.2021 15:36:49</t>
  </si>
  <si>
    <t>31.03.2021 15:36:50</t>
  </si>
  <si>
    <t>31.03.2021 15:37:29</t>
  </si>
  <si>
    <t>31.03.2021 15:37:32</t>
  </si>
  <si>
    <t>31.03.2021 15:37:35</t>
  </si>
  <si>
    <t>31.03.2021 15:37:38</t>
  </si>
  <si>
    <t>31.03.2021 15:37:40</t>
  </si>
  <si>
    <t>31.03.2021 15:37:53</t>
  </si>
  <si>
    <t>31.03.2021 15:37:55</t>
  </si>
  <si>
    <t>31.03.2021 15:37:56</t>
  </si>
  <si>
    <t>31.03.2021 15:37:58</t>
  </si>
  <si>
    <t>31.03.2021 15:37:59</t>
  </si>
  <si>
    <t>31.03.2021 15:38:01</t>
  </si>
  <si>
    <t>31.03.2021 15:38:02</t>
  </si>
  <si>
    <t>31.03.2021 15:38:04</t>
  </si>
  <si>
    <t>31.03.2021 15:38:07</t>
  </si>
  <si>
    <t>31.03.2021 15:38:10</t>
  </si>
  <si>
    <t>31.03.2021 15:38:11</t>
  </si>
  <si>
    <t>31.03.2021 15:38:13</t>
  </si>
  <si>
    <t>31.03.2021 15:38:14</t>
  </si>
  <si>
    <t>31.03.2021 15:38:16</t>
  </si>
  <si>
    <t>31.03.2021 15:38:17</t>
  </si>
  <si>
    <t>31.03.2021 15:38:19</t>
  </si>
  <si>
    <t>31.03.2021 15:38:22</t>
  </si>
  <si>
    <t>31.03.2021 15:38:23</t>
  </si>
  <si>
    <t>31.03.2021 15:38:25</t>
  </si>
  <si>
    <t>31.03.2021 15:38:26</t>
  </si>
  <si>
    <t>31.03.2021 15:38:28</t>
  </si>
  <si>
    <t>31.03.2021 15:38:46</t>
  </si>
  <si>
    <t>31.03.2021 15:38:47</t>
  </si>
  <si>
    <t>31.03.2021 15:38:49</t>
  </si>
  <si>
    <t>31.03.2021 15:38:50</t>
  </si>
  <si>
    <t>31.03.2021 15:38:52</t>
  </si>
  <si>
    <t>31.03.2021 15:39:08</t>
  </si>
  <si>
    <t>31.03.2021 15:39:10</t>
  </si>
  <si>
    <t>31.03.2021 15:39:11</t>
  </si>
  <si>
    <t>31.03.2021 15:39:13</t>
  </si>
  <si>
    <t>31.03.2021 15:39:14</t>
  </si>
  <si>
    <t>31.03.2021 15:39:16</t>
  </si>
  <si>
    <t>31.03.2021 15:39:29</t>
  </si>
  <si>
    <t>31.03.2021 15:39:31</t>
  </si>
  <si>
    <t>31.03.2021 15:39:32</t>
  </si>
  <si>
    <t>31.03.2021 15:39:34</t>
  </si>
  <si>
    <t>31.03.2021 15:39:35</t>
  </si>
  <si>
    <t>31.03.2021 15:41:13</t>
  </si>
  <si>
    <t>31.03.2021 15:41:14</t>
  </si>
  <si>
    <t>31.03.2021 15:41:16</t>
  </si>
  <si>
    <t>31.03.2021 15:41:17</t>
  </si>
  <si>
    <t>31.03.2021 15:43:19</t>
  </si>
  <si>
    <t>31.03.2021 15:43:20</t>
  </si>
  <si>
    <t>31.03.2021 15:43:22</t>
  </si>
  <si>
    <t>31.03.2021 15:43:23</t>
  </si>
  <si>
    <t>31.03.2021 15:43:25</t>
  </si>
  <si>
    <t>31.03.2021 15:43:26</t>
  </si>
  <si>
    <t>31.03.2021 15:43:27</t>
  </si>
  <si>
    <t>31.03.2021 15:43:29</t>
  </si>
  <si>
    <t>31.03.2021 15:43:30</t>
  </si>
  <si>
    <t>31.03.2021 15:46:05</t>
  </si>
  <si>
    <t>31.03.2021 15:46:06</t>
  </si>
  <si>
    <t>31.03.2021 15:46:08</t>
  </si>
  <si>
    <t>31.03.2021 15:46:09</t>
  </si>
  <si>
    <t>31.03.2021 15:46:11</t>
  </si>
  <si>
    <t>31.03.2021 15:46:12</t>
  </si>
  <si>
    <t>31.03.2021 15:46:24</t>
  </si>
  <si>
    <t>31.03.2021 15:46:27</t>
  </si>
  <si>
    <t>31.03.2021 15:46:29</t>
  </si>
  <si>
    <t>31.03.2021 15:46:30</t>
  </si>
  <si>
    <t>31.03.2021 15:46:33</t>
  </si>
  <si>
    <t>31.03.2021 15:46:36</t>
  </si>
  <si>
    <t>31.03.2021 15:46:38</t>
  </si>
  <si>
    <t>31.03.2021 15:46:39</t>
  </si>
  <si>
    <t>31.03.2021 15:46:47</t>
  </si>
  <si>
    <t>31.03.2021 15:46:50</t>
  </si>
  <si>
    <t>31.03.2021 15:46:51</t>
  </si>
  <si>
    <t>31.03.2021 15:46:53</t>
  </si>
  <si>
    <t>31.03.2021 15:47:05</t>
  </si>
  <si>
    <t>31.03.2021 15:47:08</t>
  </si>
  <si>
    <t>31.03.2021 15:47:09</t>
  </si>
  <si>
    <t>31.03.2021 15:47:11</t>
  </si>
  <si>
    <t>31.03.2021 15:47:48</t>
  </si>
  <si>
    <t>31.03.2021 15:47:50</t>
  </si>
  <si>
    <t>31.03.2021 15:47:51</t>
  </si>
  <si>
    <t>31.03.2021 15:47:53</t>
  </si>
  <si>
    <t>31.03.2021 15:47:54</t>
  </si>
  <si>
    <t>31.03.2021 15:48:05</t>
  </si>
  <si>
    <t>31.03.2021 15:48:06</t>
  </si>
  <si>
    <t>31.03.2021 15:48:08</t>
  </si>
  <si>
    <t>31.03.2021 15:48:09</t>
  </si>
  <si>
    <t>31.03.2021 15:48:11</t>
  </si>
  <si>
    <t>31.03.2021 15:48:12</t>
  </si>
  <si>
    <t>31.03.2021 15:48:14</t>
  </si>
  <si>
    <t>31.03.2021 15:48:15</t>
  </si>
  <si>
    <t>31.03.2021 15:48:17</t>
  </si>
  <si>
    <t>31.03.2021 15:48:18</t>
  </si>
  <si>
    <t>31.03.2021 15:49:03</t>
  </si>
  <si>
    <t>31.03.2021 15:49:05</t>
  </si>
  <si>
    <t>31.03.2021 15:49:06</t>
  </si>
  <si>
    <t>31.03.2021 15:49:08</t>
  </si>
  <si>
    <t>31.03.2021 15:49:09</t>
  </si>
  <si>
    <t>31.03.2021 15:49:53</t>
  </si>
  <si>
    <t>31.03.2021 15:49:54</t>
  </si>
  <si>
    <t>31.03.2021 15:49:56</t>
  </si>
  <si>
    <t>31.03.2021 15:49:57</t>
  </si>
  <si>
    <t>31.03.2021 15:49:59</t>
  </si>
  <si>
    <t>31.03.2021 15:50:00</t>
  </si>
  <si>
    <t>31.03.2021 15:51:30</t>
  </si>
  <si>
    <t>31.03.2021 15:51:47</t>
  </si>
  <si>
    <t>31.03.2021 15:51:48</t>
  </si>
  <si>
    <t>31.03.2021 15:51:50</t>
  </si>
  <si>
    <t>31.03.2021 15:51:51</t>
  </si>
  <si>
    <t>31.03.2021 15:51:53</t>
  </si>
  <si>
    <t>31.03.2021 15:51:54</t>
  </si>
  <si>
    <t>31.03.2021 15:52:48</t>
  </si>
  <si>
    <t>31.03.2021 15:52:50</t>
  </si>
  <si>
    <t>31.03.2021 15:52:51</t>
  </si>
  <si>
    <t>31.03.2021 15:52:59</t>
  </si>
  <si>
    <t>31.03.2021 15:53:06</t>
  </si>
  <si>
    <t>31.03.2021 15:53:09</t>
  </si>
  <si>
    <t>31.03.2021 15:53:11</t>
  </si>
  <si>
    <t>31.03.2021 15:53:12</t>
  </si>
  <si>
    <t>31.03.2021 15:53:14</t>
  </si>
  <si>
    <t>31.03.2021 15:53:18</t>
  </si>
  <si>
    <t>31.03.2021 15:53:21</t>
  </si>
  <si>
    <t>31.03.2021 15:53:24</t>
  </si>
  <si>
    <t>31.03.2021 15:53:27</t>
  </si>
  <si>
    <t>31.03.2021 15:53:29</t>
  </si>
  <si>
    <t>31.03.2021 15:53:33</t>
  </si>
  <si>
    <t>31.03.2021 15:53:35</t>
  </si>
  <si>
    <t>31.03.2021 15:53:36</t>
  </si>
  <si>
    <t>31.03.2021 15:53:41</t>
  </si>
  <si>
    <t>31.03.2021 15:53:42</t>
  </si>
  <si>
    <t>31.03.2021 15:54:00</t>
  </si>
  <si>
    <t>31.03.2021 15:54:02</t>
  </si>
  <si>
    <t>31.03.2021 15:54:03</t>
  </si>
  <si>
    <t>31.03.2021 15:54:05</t>
  </si>
  <si>
    <t>31.03.2021 15:54:06</t>
  </si>
  <si>
    <t>31.03.2021 15:54:08</t>
  </si>
  <si>
    <t>31.03.2021 15:54:35</t>
  </si>
  <si>
    <t>31.03.2021 15:54:36</t>
  </si>
  <si>
    <t>31.03.2021 15:54:42</t>
  </si>
  <si>
    <t>31.03.2021 15:54:44</t>
  </si>
  <si>
    <t>31.03.2021 15:54:45</t>
  </si>
  <si>
    <t>31.03.2021 15:54:47</t>
  </si>
  <si>
    <t>31.03.2021 15:54:48</t>
  </si>
  <si>
    <t>31.03.2021 15:54:50</t>
  </si>
  <si>
    <t>31.03.2021 15:54:51</t>
  </si>
  <si>
    <t>31.03.2021 15:55:15</t>
  </si>
  <si>
    <t>31.03.2021 15:55:17</t>
  </si>
  <si>
    <t>31.03.2021 15:55:18</t>
  </si>
  <si>
    <t>31.03.2021 15:55:20</t>
  </si>
  <si>
    <t>31.03.2021 15:55:33</t>
  </si>
  <si>
    <t>31.03.2021 15:55:53</t>
  </si>
  <si>
    <t>31.03.2021 15:55:56</t>
  </si>
  <si>
    <t>31.03.2021 15:55:57</t>
  </si>
  <si>
    <t>31.03.2021 15:56:00</t>
  </si>
  <si>
    <t>31.03.2021 15:56:02</t>
  </si>
  <si>
    <t>31.03.2021 15:56:03</t>
  </si>
  <si>
    <t>31.03.2021 15:56:05</t>
  </si>
  <si>
    <t>31.03.2021 15:56:23</t>
  </si>
  <si>
    <t>31.03.2021 15:56:24</t>
  </si>
  <si>
    <t>31.03.2021 15:56:26</t>
  </si>
  <si>
    <t>31.03.2021 15:56:27</t>
  </si>
  <si>
    <t>31.03.2021 15:56:29</t>
  </si>
  <si>
    <t>31.03.2021 15:56:30</t>
  </si>
  <si>
    <t>31.03.2021 15:57:42</t>
  </si>
  <si>
    <t>31.03.2021 15:57:44</t>
  </si>
  <si>
    <t>31.03.2021 15:57:45</t>
  </si>
  <si>
    <t>31.03.2021 15:57:47</t>
  </si>
  <si>
    <t>31.03.2021 15:57:48</t>
  </si>
  <si>
    <t>31.03.2021 15:57:50</t>
  </si>
  <si>
    <t>31.03.2021 15:57:51</t>
  </si>
  <si>
    <t>31.03.2021 15:57:53</t>
  </si>
  <si>
    <t>31.03.2021 15:57:54</t>
  </si>
  <si>
    <t>31.03.2021 15:57:57</t>
  </si>
  <si>
    <t>31.03.2021 15:57:59</t>
  </si>
  <si>
    <t>31.03.2021 15:58:00</t>
  </si>
  <si>
    <t>31.03.2021 15:58:02</t>
  </si>
  <si>
    <t>31.03.2021 15:58:03</t>
  </si>
  <si>
    <t>31.03.2021 15:58:14</t>
  </si>
  <si>
    <t>31.03.2021 15:58:18</t>
  </si>
  <si>
    <t>31.03.2021 15:58:20</t>
  </si>
  <si>
    <t>31.03.2021 15:58:21</t>
  </si>
  <si>
    <t>31.03.2021 15:58:23</t>
  </si>
  <si>
    <t>31.03.2021 15:58:56</t>
  </si>
  <si>
    <t>31.03.2021 15:58:59</t>
  </si>
  <si>
    <t>31.03.2021 15:59:00</t>
  </si>
  <si>
    <t>31.03.2021 15:59:02</t>
  </si>
  <si>
    <t>31.03.2021 15:59:03</t>
  </si>
  <si>
    <t>31.03.2021 16:01:08</t>
  </si>
  <si>
    <t>31.03.2021 16:01:11</t>
  </si>
  <si>
    <t>31.03.2021 16:01:14</t>
  </si>
  <si>
    <t>31.03.2021 16:01:27</t>
  </si>
  <si>
    <t>31.03.2021 16:01:29</t>
  </si>
  <si>
    <t>31.03.2021 16:01:30</t>
  </si>
  <si>
    <t>31.03.2021 16:01:32</t>
  </si>
  <si>
    <t>31.03.2021 16:03:11</t>
  </si>
  <si>
    <t>31.03.2021 16:03:12</t>
  </si>
  <si>
    <t>31.03.2021 16:03:14</t>
  </si>
  <si>
    <t>31.03.2021 16:03:15</t>
  </si>
  <si>
    <t>31.03.2021 16:03:17</t>
  </si>
  <si>
    <t>31.03.2021 16:03:18</t>
  </si>
  <si>
    <t>31.03.2021 16:03:27</t>
  </si>
  <si>
    <t>31.03.2021 16:03:50</t>
  </si>
  <si>
    <t>31.03.2021 16:03:51</t>
  </si>
  <si>
    <t>31.03.2021 16:03:53</t>
  </si>
  <si>
    <t>31.03.2021 16:03:54</t>
  </si>
  <si>
    <t>31.03.2021 16:03:56</t>
  </si>
  <si>
    <t>31.03.2021 16:03:57</t>
  </si>
  <si>
    <t>31.03.2021 16:03:59</t>
  </si>
  <si>
    <t>31.03.2021 16:04:00</t>
  </si>
  <si>
    <t>31.03.2021 16:04:20</t>
  </si>
  <si>
    <t>31.03.2021 16:04:21</t>
  </si>
  <si>
    <t>31.03.2021 16:04:24</t>
  </si>
  <si>
    <t>31.03.2021 16:04:26</t>
  </si>
  <si>
    <t>31.03.2021 16:04:27</t>
  </si>
  <si>
    <t>31.03.2021 16:05:59</t>
  </si>
  <si>
    <t>31.03.2021 16:06:00</t>
  </si>
  <si>
    <t>31.03.2021 16:07:38</t>
  </si>
  <si>
    <t>31.03.2021 16:07:39</t>
  </si>
  <si>
    <t>31.03.2021 16:07:41</t>
  </si>
  <si>
    <t>31.03.2021 16:07:42</t>
  </si>
  <si>
    <t>31.03.2021 16:07:44</t>
  </si>
  <si>
    <t>31.03.2021 16:12:30</t>
  </si>
  <si>
    <t>31.03.2021 16:12:33</t>
  </si>
  <si>
    <t>31.03.2021 16:12:35</t>
  </si>
  <si>
    <t>31.03.2021 16:12:36</t>
  </si>
  <si>
    <t>31.03.2021 16:14:47</t>
  </si>
  <si>
    <t>31.03.2021 16:14:48</t>
  </si>
  <si>
    <t>31.03.2021 16:14:50</t>
  </si>
  <si>
    <t>31.03.2021 16:14:51</t>
  </si>
  <si>
    <t>31.03.2021 16:14:53</t>
  </si>
  <si>
    <t>31.03.2021 16:15:05</t>
  </si>
  <si>
    <t>31.03.2021 16:15:11</t>
  </si>
  <si>
    <t>31.03.2021 16:15:12</t>
  </si>
  <si>
    <t>31.03.2021 16:15:23</t>
  </si>
  <si>
    <t>31.03.2021 16:15:24</t>
  </si>
  <si>
    <t>31.03.2021 16:15:26</t>
  </si>
  <si>
    <t>31.03.2021 16:15:27</t>
  </si>
  <si>
    <t>31.03.2021 16:15:29</t>
  </si>
  <si>
    <t>31.03.2021 16:15:30</t>
  </si>
  <si>
    <t>31.03.2021 16:15:48</t>
  </si>
  <si>
    <t>31.03.2021 16:15:50</t>
  </si>
  <si>
    <t>31.03.2021 16:15:51</t>
  </si>
  <si>
    <t>31.03.2021 16:15:53</t>
  </si>
  <si>
    <t>31.03.2021 16:15:54</t>
  </si>
  <si>
    <t>31.03.2021 16:15:59</t>
  </si>
  <si>
    <t>31.03.2021 16:16:00</t>
  </si>
  <si>
    <t>31.03.2021 16:16:02</t>
  </si>
  <si>
    <t>31.03.2021 16:16:35</t>
  </si>
  <si>
    <t>31.03.2021 16:16:36</t>
  </si>
  <si>
    <t>31.03.2021 16:18:03</t>
  </si>
  <si>
    <t>31.03.2021 16:18:05</t>
  </si>
  <si>
    <t>31.03.2021 16:18:06</t>
  </si>
  <si>
    <t>31.03.2021 16:18:29</t>
  </si>
  <si>
    <t>31.03.2021 16:18:30</t>
  </si>
  <si>
    <t>31.03.2021 16:18:32</t>
  </si>
  <si>
    <t>31.03.2021 16:18:33</t>
  </si>
  <si>
    <t>31.03.2021 16:18:35</t>
  </si>
  <si>
    <t>31.03.2021 16:18:36</t>
  </si>
  <si>
    <t>31.03.2021 16:20:26</t>
  </si>
  <si>
    <t>31.03.2021 16:20:29</t>
  </si>
  <si>
    <t>31.03.2021 16:20:32</t>
  </si>
  <si>
    <t>31.03.2021 16:21:02</t>
  </si>
  <si>
    <t>31.03.2021 16:21:03</t>
  </si>
  <si>
    <t>31.03.2021 16:21:04</t>
  </si>
  <si>
    <t>31.03.2021 16:21:06</t>
  </si>
  <si>
    <t>31.03.2021 16:21:24</t>
  </si>
  <si>
    <t>31.03.2021 16:21:27</t>
  </si>
  <si>
    <t>31.03.2021 16:21:28</t>
  </si>
  <si>
    <t>31.03.2021 16:21:30</t>
  </si>
  <si>
    <t>31.03.2021 16:22:12</t>
  </si>
  <si>
    <t>31.03.2021 16:22:13</t>
  </si>
  <si>
    <t>31.03.2021 16:22:15</t>
  </si>
  <si>
    <t>31.03.2021 16:22:16</t>
  </si>
  <si>
    <t>31.03.2021 16:22:18</t>
  </si>
  <si>
    <t>31.03.2021 16:22:19</t>
  </si>
  <si>
    <t>31.03.2021 16:22:33</t>
  </si>
  <si>
    <t>31.03.2021 16:22:34</t>
  </si>
  <si>
    <t>31.03.2021 16:22:36</t>
  </si>
  <si>
    <t>31.03.2021 16:22:37</t>
  </si>
  <si>
    <t>31.03.2021 16:22:40</t>
  </si>
  <si>
    <t>31.03.2021 16:22:42</t>
  </si>
  <si>
    <t>31.03.2021 16:23:03</t>
  </si>
  <si>
    <t>31.03.2021 16:23:04</t>
  </si>
  <si>
    <t>31.03.2021 16:23:06</t>
  </si>
  <si>
    <t>31.03.2021 16:23:07</t>
  </si>
  <si>
    <t>31.03.2021 16:23:09</t>
  </si>
  <si>
    <t>31.03.2021 16:23:21</t>
  </si>
  <si>
    <t>31.03.2021 16:23:22</t>
  </si>
  <si>
    <t>31.03.2021 16:23:24</t>
  </si>
  <si>
    <t>31.03.2021 16:23:25</t>
  </si>
  <si>
    <t>31.03.2021 16:24:18</t>
  </si>
  <si>
    <t>31.03.2021 16:24:19</t>
  </si>
  <si>
    <t>31.03.2021 16:24:21</t>
  </si>
  <si>
    <t>31.03.2021 16:24:22</t>
  </si>
  <si>
    <t>31.03.2021 16:24:24</t>
  </si>
  <si>
    <t>31.03.2021 16:24:25</t>
  </si>
  <si>
    <t>31.03.2021 16:24:27</t>
  </si>
  <si>
    <t>31.03.2021 16:25:00</t>
  </si>
  <si>
    <t>31.03.2021 16:25:01</t>
  </si>
  <si>
    <t>31.03.2021 16:25:03</t>
  </si>
  <si>
    <t>31.03.2021 16:25:04</t>
  </si>
  <si>
    <t>31.03.2021 16:25:06</t>
  </si>
  <si>
    <t>31.03.2021 16:25:58</t>
  </si>
  <si>
    <t>31.03.2021 16:26:00</t>
  </si>
  <si>
    <t>31.03.2021 16:26:01</t>
  </si>
  <si>
    <t>31.03.2021 16:26:03</t>
  </si>
  <si>
    <t>31.03.2021 16:26:04</t>
  </si>
  <si>
    <t>31.03.2021 16:26:06</t>
  </si>
  <si>
    <t>31.03.2021 16:26:16</t>
  </si>
  <si>
    <t>31.03.2021 16:26:18</t>
  </si>
  <si>
    <t>31.03.2021 16:26:19</t>
  </si>
  <si>
    <t>31.03.2021 16:26:21</t>
  </si>
  <si>
    <t>31.03.2021 16:26:22</t>
  </si>
  <si>
    <t>31.03.2021 16:26:24</t>
  </si>
  <si>
    <t>31.03.2021 16:26:25</t>
  </si>
  <si>
    <t>31.03.2021 16:26:27</t>
  </si>
  <si>
    <t>31.03.2021 16:27:01</t>
  </si>
  <si>
    <t>31.03.2021 16:27:03</t>
  </si>
  <si>
    <t>31.03.2021 16:27:04</t>
  </si>
  <si>
    <t>31.03.2021 16:27:06</t>
  </si>
  <si>
    <t>31.03.2021 16:27:07</t>
  </si>
  <si>
    <t>31.03.2021 16:27:09</t>
  </si>
  <si>
    <t>31.03.2021 16:27:39</t>
  </si>
  <si>
    <t>31.03.2021 16:27:42</t>
  </si>
  <si>
    <t>31.03.2021 16:27:48</t>
  </si>
  <si>
    <t>31.03.2021 16:27:49</t>
  </si>
  <si>
    <t>31.03.2021 16:27:51</t>
  </si>
  <si>
    <t>31.03.2021 16:27:52</t>
  </si>
  <si>
    <t>31.03.2021 16:27:54</t>
  </si>
  <si>
    <t>31.03.2021 16:27:55</t>
  </si>
  <si>
    <t>31.03.2021 16:29:18</t>
  </si>
  <si>
    <t>31.03.2021 16:29:19</t>
  </si>
  <si>
    <t>31.03.2021 16:29:42</t>
  </si>
  <si>
    <t>31.03.2021 16:29:43</t>
  </si>
  <si>
    <t>31.03.2021 16:29:45</t>
  </si>
  <si>
    <t>31.03.2021 16:29:46</t>
  </si>
  <si>
    <t>31.03.2021 16:31:54</t>
  </si>
  <si>
    <t>31.03.2021 16:34:48</t>
  </si>
  <si>
    <t>31.03.2021 16:34:49</t>
  </si>
  <si>
    <t>31.03.2021 16:34:51</t>
  </si>
  <si>
    <t>31.03.2021 16:34:52</t>
  </si>
  <si>
    <t>31.03.2021 16:34:54</t>
  </si>
  <si>
    <t>31.03.2021 16:34:55</t>
  </si>
  <si>
    <t>31.03.2021 16:35:01</t>
  </si>
  <si>
    <t>31.03.2021 16:35:03</t>
  </si>
  <si>
    <t>31.03.2021 16:35:04</t>
  </si>
  <si>
    <t>31.03.2021 16:35:06</t>
  </si>
  <si>
    <t>31.03.2021 16:35:07</t>
  </si>
  <si>
    <t>31.03.2021 16:35:09</t>
  </si>
  <si>
    <t>31.03.2021 16:36:21</t>
  </si>
  <si>
    <t>31.03.2021 16:36:22</t>
  </si>
  <si>
    <t>31.03.2021 16:36:28</t>
  </si>
  <si>
    <t>31.03.2021 16:36:30</t>
  </si>
  <si>
    <t>31.03.2021 16:36:31</t>
  </si>
  <si>
    <t>31.03.2021 16:37:55</t>
  </si>
  <si>
    <t>31.03.2021 16:37:57</t>
  </si>
  <si>
    <t>31.03.2021 16:37:58</t>
  </si>
  <si>
    <t>31.03.2021 16:38:00</t>
  </si>
  <si>
    <t>31.03.2021 16:38:01</t>
  </si>
  <si>
    <t>31.03.2021 16:38:03</t>
  </si>
  <si>
    <t>31.03.2021 16:38:04</t>
  </si>
  <si>
    <t>31.03.2021 16:38:06</t>
  </si>
  <si>
    <t>31.03.2021 16:38:07</t>
  </si>
  <si>
    <t>31.03.2021 16:38:09</t>
  </si>
  <si>
    <t>31.03.2021 16:38:19</t>
  </si>
  <si>
    <t>31.03.2021 16:38:21</t>
  </si>
  <si>
    <t>31.03.2021 16:38:24</t>
  </si>
  <si>
    <t>31.03.2021 16:38:25</t>
  </si>
  <si>
    <t>31.03.2021 16:38:28</t>
  </si>
  <si>
    <t>31.03.2021 16:38:30</t>
  </si>
  <si>
    <t>31.03.2021 16:38:31</t>
  </si>
  <si>
    <t>31.03.2021 16:38:33</t>
  </si>
  <si>
    <t>31.03.2021 16:38:34</t>
  </si>
  <si>
    <t>31.03.2021 16:38:36</t>
  </si>
  <si>
    <t>31.03.2021 16:38:37</t>
  </si>
  <si>
    <t>31.03.2021 16:38:39</t>
  </si>
  <si>
    <t>31.03.2021 16:40:37</t>
  </si>
  <si>
    <t>31.03.2021 16:41:58</t>
  </si>
  <si>
    <t>31.03.2021 16:42:01</t>
  </si>
  <si>
    <t>31.03.2021 16:43:34</t>
  </si>
  <si>
    <t>31.03.2021 16:43:36</t>
  </si>
  <si>
    <t>31.03.2021 16:43:37</t>
  </si>
  <si>
    <t>31.03.2021 16:43:39</t>
  </si>
  <si>
    <t>31.03.2021 16:43:40</t>
  </si>
  <si>
    <t>31.03.2021 16:43:42</t>
  </si>
  <si>
    <t>31.03.2021 16:43:43</t>
  </si>
  <si>
    <t>31.03.2021 16:43:55</t>
  </si>
  <si>
    <t>31.03.2021 16:43:57</t>
  </si>
  <si>
    <t>31.03.2021 16:43:58</t>
  </si>
  <si>
    <t>31.03.2021 16:44:52</t>
  </si>
  <si>
    <t>31.03.2021 16:44:54</t>
  </si>
  <si>
    <t>31.03.2021 16:44:55</t>
  </si>
  <si>
    <t>31.03.2021 16:44:57</t>
  </si>
  <si>
    <t>31.03.2021 16:45:30</t>
  </si>
  <si>
    <t>31.03.2021 16:45:31</t>
  </si>
  <si>
    <t>31.03.2021 16:45:32</t>
  </si>
  <si>
    <t>31.03.2021 16:45:34</t>
  </si>
  <si>
    <t>31.03.2021 16:45:35</t>
  </si>
  <si>
    <t>31.03.2021 16:45:37</t>
  </si>
  <si>
    <t>31.03.2021 16:45:56</t>
  </si>
  <si>
    <t>31.03.2021 16:45:58</t>
  </si>
  <si>
    <t>31.03.2021 16:45:59</t>
  </si>
  <si>
    <t>31.03.2021 16:46:01</t>
  </si>
  <si>
    <t>31.03.2021 16:46:02</t>
  </si>
  <si>
    <t>31.03.2021 16:46:07</t>
  </si>
  <si>
    <t>31.03.2021 16:46:08</t>
  </si>
  <si>
    <t>31.03.2021 16:46:10</t>
  </si>
  <si>
    <t>31.03.2021 16:46:13</t>
  </si>
  <si>
    <t>31.03.2021 16:46:14</t>
  </si>
  <si>
    <t>31.03.2021 16:46:16</t>
  </si>
  <si>
    <t>31.03.2021 16:46:17</t>
  </si>
  <si>
    <t>31.03.2021 16:47:04</t>
  </si>
  <si>
    <t>31.03.2021 16:47:05</t>
  </si>
  <si>
    <t>31.03.2021 16:47:07</t>
  </si>
  <si>
    <t>31.03.2021 16:47:08</t>
  </si>
  <si>
    <t>31.03.2021 16:47:10</t>
  </si>
  <si>
    <t>31.03.2021 16:47:11</t>
  </si>
  <si>
    <t>31.03.2021 16:47:13</t>
  </si>
  <si>
    <t>31.03.2021 16:47:14</t>
  </si>
  <si>
    <t>31.03.2021 16:48:56</t>
  </si>
  <si>
    <t>31.03.2021 16:48:58</t>
  </si>
  <si>
    <t>31.03.2021 16:48:59</t>
  </si>
  <si>
    <t>31.03.2021 16:49:05</t>
  </si>
  <si>
    <t>31.03.2021 16:49:07</t>
  </si>
  <si>
    <t>31.03.2021 16:49:40</t>
  </si>
  <si>
    <t>31.03.2021 16:49:43</t>
  </si>
  <si>
    <t>31.03.2021 16:49:44</t>
  </si>
  <si>
    <t>31.03.2021 16:49:46</t>
  </si>
  <si>
    <t>31.03.2021 16:49:47</t>
  </si>
  <si>
    <t>31.03.2021 16:49:49</t>
  </si>
  <si>
    <t>31.03.2021 16:49:50</t>
  </si>
  <si>
    <t>31.03.2021 16:50:08</t>
  </si>
  <si>
    <t>31.03.2021 16:50:10</t>
  </si>
  <si>
    <t>31.03.2021 16:50:11</t>
  </si>
  <si>
    <t>31.03.2021 16:50:13</t>
  </si>
  <si>
    <t>31.03.2021 16:50:14</t>
  </si>
  <si>
    <t>31.03.2021 16:50:16</t>
  </si>
  <si>
    <t>31.03.2021 16:52:40</t>
  </si>
  <si>
    <t>31.03.2021 16:52:41</t>
  </si>
  <si>
    <t>31.03.2021 16:52:59</t>
  </si>
  <si>
    <t>31.03.2021 16:53:01</t>
  </si>
  <si>
    <t>31.03.2021 16:53:04</t>
  </si>
  <si>
    <t>31.03.2021 16:54:32</t>
  </si>
  <si>
    <t>31.03.2021 16:54:34</t>
  </si>
  <si>
    <t>31.03.2021 16:55:22</t>
  </si>
  <si>
    <t>31.03.2021 16:55:23</t>
  </si>
  <si>
    <t>31.03.2021 16:56:16</t>
  </si>
  <si>
    <t>31.03.2021 16:56:17</t>
  </si>
  <si>
    <t>31.03.2021 16:56:19</t>
  </si>
  <si>
    <t>31.03.2021 16:56:20</t>
  </si>
  <si>
    <t>31.03.2021 16:56:22</t>
  </si>
  <si>
    <t>31.03.2021 16:56:23</t>
  </si>
  <si>
    <t>31.03.2021 16:56:25</t>
  </si>
  <si>
    <t>31.03.2021 16:56:56</t>
  </si>
  <si>
    <t>31.03.2021 16:56:58</t>
  </si>
  <si>
    <t>31.03.2021 16:57:02</t>
  </si>
  <si>
    <t>31.03.2021 16:57:04</t>
  </si>
  <si>
    <t>31.03.2021 16:57:07</t>
  </si>
  <si>
    <t>31.03.2021 16:57:08</t>
  </si>
  <si>
    <t>31.03.2021 16:57:10</t>
  </si>
  <si>
    <t>31.03.2021 16:57:11</t>
  </si>
  <si>
    <t>31.03.2021 16:57:13</t>
  </si>
  <si>
    <t>31.03.2021 16:57:14</t>
  </si>
  <si>
    <t>31.03.2021 16:57:17</t>
  </si>
  <si>
    <t>31.03.2021 16:58:05</t>
  </si>
  <si>
    <t>31.03.2021 16:58:08</t>
  </si>
  <si>
    <t>31.03.2021 16:58:10</t>
  </si>
  <si>
    <t>31.03.2021 16:58:49</t>
  </si>
  <si>
    <t>31.03.2021 16:58:50</t>
  </si>
  <si>
    <t>31.03.2021 16:58:52</t>
  </si>
  <si>
    <t>31.03.2021 16:58:53</t>
  </si>
  <si>
    <t>31.03.2021 16:58:55</t>
  </si>
  <si>
    <t>31.03.2021 16:58:56</t>
  </si>
  <si>
    <t>31.03.2021 17:00:34</t>
  </si>
  <si>
    <t>31.03.2021 17:00:35</t>
  </si>
  <si>
    <t>31.03.2021 17:00:37</t>
  </si>
  <si>
    <t>31.03.2021 17:00:38</t>
  </si>
  <si>
    <t>31.03.2021 17:00:40</t>
  </si>
  <si>
    <t>31.03.2021 17:00:41</t>
  </si>
  <si>
    <t>31.03.2021 17:01:17</t>
  </si>
  <si>
    <t>31.03.2021 17:01:20</t>
  </si>
  <si>
    <t>31.03.2021 17:01:22</t>
  </si>
  <si>
    <t>31.03.2021 17:01:26</t>
  </si>
  <si>
    <t>31.03.2021 17:01:28</t>
  </si>
  <si>
    <t>31.03.2021 17:01:29</t>
  </si>
  <si>
    <t>31.03.2021 17:01:31</t>
  </si>
  <si>
    <t>31.03.2021 17:02:13</t>
  </si>
  <si>
    <t>31.03.2021 17:02:16</t>
  </si>
  <si>
    <t>31.03.2021 17:02:17</t>
  </si>
  <si>
    <t>31.03.2021 17:02:19</t>
  </si>
  <si>
    <t>31.03.2021 17:04:17</t>
  </si>
  <si>
    <t>31.03.2021 17:04:19</t>
  </si>
  <si>
    <t>31.03.2021 17:04:20</t>
  </si>
  <si>
    <t>31.03.2021 17:07:41</t>
  </si>
  <si>
    <t>31.03.2021 17:07:43</t>
  </si>
  <si>
    <t>31.03.2021 17:07:44</t>
  </si>
  <si>
    <t>31.03.2021 17:07:47</t>
  </si>
  <si>
    <t>31.03.2021 17:07:49</t>
  </si>
  <si>
    <t>31.03.2021 17:07:50</t>
  </si>
  <si>
    <t>31.03.2021 17:07:52</t>
  </si>
  <si>
    <t>31.03.2021 17:08:17</t>
  </si>
  <si>
    <t>31.03.2021 17:08:19</t>
  </si>
  <si>
    <t>31.03.2021 17:10:13</t>
  </si>
  <si>
    <t>31.03.2021 17:10:14</t>
  </si>
  <si>
    <t>31.03.2021 17:10:16</t>
  </si>
  <si>
    <t>31.03.2021 17:10:17</t>
  </si>
  <si>
    <t>31.03.2021 17:14:55</t>
  </si>
  <si>
    <t>31.03.2021 17:14:56</t>
  </si>
  <si>
    <t>31.03.2021 17:15:13</t>
  </si>
  <si>
    <t>31.03.2021 17:15:14</t>
  </si>
  <si>
    <t>31.03.2021 17:15:16</t>
  </si>
  <si>
    <t>31.03.2021 17:15:17</t>
  </si>
  <si>
    <t>31.03.2021 17:15:41</t>
  </si>
  <si>
    <t>31.03.2021 17:15:43</t>
  </si>
  <si>
    <t>31.03.2021 17:15:44</t>
  </si>
  <si>
    <t>31.03.2021 17:15:49</t>
  </si>
  <si>
    <t>31.03.2021 17:15:50</t>
  </si>
  <si>
    <t>31.03.2021 17:18:56</t>
  </si>
  <si>
    <t>31.03.2021 17:18:57</t>
  </si>
  <si>
    <t>31.03.2021 17:18:59</t>
  </si>
  <si>
    <t>31.03.2021 17:19:00</t>
  </si>
  <si>
    <t>31.03.2021 17:19:02</t>
  </si>
  <si>
    <t>31.03.2021 17:19:05</t>
  </si>
  <si>
    <t>31.03.2021 17:21:14</t>
  </si>
  <si>
    <t>31.03.2021 17:21:15</t>
  </si>
  <si>
    <t>31.03.2021 17:21:17</t>
  </si>
  <si>
    <t>31.03.2021 17:21:18</t>
  </si>
  <si>
    <t>31.03.2021 17:23:03</t>
  </si>
  <si>
    <t>31.03.2021 17:23:05</t>
  </si>
  <si>
    <t>31.03.2021 17:23:06</t>
  </si>
  <si>
    <t>31.03.2021 17:23:08</t>
  </si>
  <si>
    <t>31.03.2021 17:23:09</t>
  </si>
  <si>
    <t>31.03.2021 17:23:11</t>
  </si>
  <si>
    <t>31.03.2021 17:23:54</t>
  </si>
  <si>
    <t>31.03.2021 17:23:56</t>
  </si>
  <si>
    <t>31.03.2021 17:23:57</t>
  </si>
  <si>
    <t>31.03.2021 17:23:59</t>
  </si>
  <si>
    <t>31.03.2021 17:24:00</t>
  </si>
  <si>
    <t>31.03.2021 17:24:02</t>
  </si>
  <si>
    <t>31.03.2021 17:24:03</t>
  </si>
  <si>
    <t>31.03.2021 17:24:05</t>
  </si>
  <si>
    <t>31.03.2021 17:24:06</t>
  </si>
  <si>
    <t>31.03.2021 17:25:15</t>
  </si>
  <si>
    <t>31.03.2021 17:25:17</t>
  </si>
  <si>
    <t>31.03.2021 17:27:51</t>
  </si>
  <si>
    <t>31.03.2021 17:27:53</t>
  </si>
  <si>
    <t>31.03.2021 17:28:50</t>
  </si>
  <si>
    <t>31.03.2021 17:28:51</t>
  </si>
  <si>
    <t>31.03.2021 17:28:53</t>
  </si>
  <si>
    <t>31.03.2021 17:28:54</t>
  </si>
  <si>
    <t>31.03.2021 17:28:56</t>
  </si>
  <si>
    <t>31.03.2021 17:28:57</t>
  </si>
  <si>
    <t>31.03.2021 17:28:59</t>
  </si>
  <si>
    <t>31.03.2021 17:29:00</t>
  </si>
  <si>
    <t>31.03.2021 17:32:44</t>
  </si>
  <si>
    <t>31.03.2021 17:33:26</t>
  </si>
  <si>
    <t>31.03.2021 17:33:27</t>
  </si>
  <si>
    <t>31.03.2021 17:33:29</t>
  </si>
  <si>
    <t>31.03.2021 17:34:53</t>
  </si>
  <si>
    <t>31.03.2021 17:34:54</t>
  </si>
  <si>
    <t>31.03.2021 17:34:56</t>
  </si>
  <si>
    <t>31.03.2021 17:35:00</t>
  </si>
  <si>
    <t>31.03.2021 17:35:02</t>
  </si>
  <si>
    <t>31.03.2021 17:35:03</t>
  </si>
  <si>
    <t>31.03.2021 17:35:05</t>
  </si>
  <si>
    <t>31.03.2021 17:45:24</t>
  </si>
  <si>
    <t>31.03.2021 17:45:26</t>
  </si>
  <si>
    <t>31.03.2021 17:45:27</t>
  </si>
  <si>
    <t>31.03.2021 17:48:26</t>
  </si>
  <si>
    <t>31.03.2021 17:48:27</t>
  </si>
  <si>
    <t>31.03.2021 17:48:29</t>
  </si>
  <si>
    <t>31.03.2021 17:48:30</t>
  </si>
  <si>
    <t>31.03.2021 17:55:36</t>
  </si>
  <si>
    <t>31.03.2021 18:01:38</t>
  </si>
  <si>
    <t>31.03.2021 18:01:39</t>
  </si>
  <si>
    <t>31.03.2021 18:01:41</t>
  </si>
  <si>
    <t>31.03.2021 18:01:42</t>
  </si>
  <si>
    <t>31.03.2021 18:05:45</t>
  </si>
  <si>
    <t>31.03.2021 18:05:47</t>
  </si>
  <si>
    <t>31.03.2021 18:05:48</t>
  </si>
  <si>
    <t>31.03.2021 18:05:50</t>
  </si>
  <si>
    <t>31.03.2021 18:08:21</t>
  </si>
  <si>
    <t>31.03.2021 18:08:23</t>
  </si>
  <si>
    <t>31.03.2021 18:08:24</t>
  </si>
  <si>
    <t>31.03.2021 18:08:26</t>
  </si>
  <si>
    <t>31.03.2021 18:10:38</t>
  </si>
  <si>
    <t>31.03.2021 18:10:39</t>
  </si>
  <si>
    <t>31.03.2021 18:10:41</t>
  </si>
  <si>
    <t>31.03.2021 18:16:20</t>
  </si>
  <si>
    <t>31.03.2021 18:16:23</t>
  </si>
  <si>
    <t>31.03.2021 18:17:11</t>
  </si>
  <si>
    <t>31.03.2021 18:17:12</t>
  </si>
  <si>
    <t>31.03.2021 18:17:14</t>
  </si>
  <si>
    <t>31.03.2021 18:17:15</t>
  </si>
  <si>
    <t>31.03.2021 18:17:21</t>
  </si>
  <si>
    <t>31.03.2021 18:17:23</t>
  </si>
  <si>
    <t>31.03.2021 18:17:24</t>
  </si>
  <si>
    <t>31.03.2021 18:25:03</t>
  </si>
  <si>
    <t>31.03.2021 18:26:29</t>
  </si>
  <si>
    <t>31.03.2021 18:26:30</t>
  </si>
  <si>
    <t>31.03.2021 18:26:51</t>
  </si>
  <si>
    <t>31.03.2021 18:26:53</t>
  </si>
  <si>
    <t>31.03.2021 18:28:45</t>
  </si>
  <si>
    <t>31.03.2021 18:28:47</t>
  </si>
  <si>
    <t>31.03.2021 18:28:50</t>
  </si>
  <si>
    <t>31.03.2021 18:28:51</t>
  </si>
  <si>
    <t>31.03.2021 18:30:44</t>
  </si>
  <si>
    <t>31.03.2021 18:31:18</t>
  </si>
  <si>
    <t>31.03.2021 18:31:20</t>
  </si>
  <si>
    <t>31.03.2021 18:31:21</t>
  </si>
  <si>
    <t>31.03.2021 18:31:23</t>
  </si>
  <si>
    <t>31.03.2021 18:32:38</t>
  </si>
  <si>
    <t>31.03.2021 18:33:21</t>
  </si>
  <si>
    <t>31.03.2021 18:33:23</t>
  </si>
  <si>
    <t>31.03.2021 18:33:24</t>
  </si>
  <si>
    <t>31.03.2021 18:33:26</t>
  </si>
  <si>
    <t>31.03.2021 18:33:27</t>
  </si>
  <si>
    <t>31.03.2021 18:33:29</t>
  </si>
  <si>
    <t>31.03.2021 18:33:30</t>
  </si>
  <si>
    <t>31.03.2021 18:35:54</t>
  </si>
  <si>
    <t>31.03.2021 18:35:56</t>
  </si>
  <si>
    <t>31.03.2021 18:37:12</t>
  </si>
  <si>
    <t>31.03.2021 18:37:14</t>
  </si>
  <si>
    <t>31.03.2021 18:37:15</t>
  </si>
  <si>
    <t>31.03.2021 18:41:45</t>
  </si>
  <si>
    <t>31.03.2021 18:41:47</t>
  </si>
  <si>
    <t>31.03.2021 18:41:48</t>
  </si>
  <si>
    <t>31.03.2021 18:44:50</t>
  </si>
  <si>
    <t>31.03.2021 18:44:51</t>
  </si>
  <si>
    <t>31.03.2021 18:45:45</t>
  </si>
  <si>
    <t>31.03.2021 18:45:47</t>
  </si>
  <si>
    <t>31.03.2021 18:45:48</t>
  </si>
  <si>
    <t>31.03.2021 18:45:50</t>
  </si>
  <si>
    <t>31.03.2021 18:45:51</t>
  </si>
  <si>
    <t>31.03.2021 18:48:15</t>
  </si>
  <si>
    <t>31.03.2021 18:48:17</t>
  </si>
  <si>
    <t>31.03.2021 18:48:18</t>
  </si>
  <si>
    <t>31.03.2021 18:48:20</t>
  </si>
  <si>
    <t>31.03.2021 18:48:21</t>
  </si>
  <si>
    <t>31.03.2021 18:49:21</t>
  </si>
  <si>
    <t>31.03.2021 18:49:23</t>
  </si>
  <si>
    <t>31.03.2021 18:49:24</t>
  </si>
  <si>
    <t>31.03.2021 18:49:26</t>
  </si>
  <si>
    <t>31.03.2021 18:49:27</t>
  </si>
  <si>
    <t>31.03.2021 18:52:36</t>
  </si>
  <si>
    <t>31.03.2021 18:52:38</t>
  </si>
  <si>
    <t>31.03.2021 18:52:39</t>
  </si>
  <si>
    <t>31.03.2021 18:52:41</t>
  </si>
  <si>
    <t>31.03.2021 18:54:27</t>
  </si>
  <si>
    <t>31.03.2021 18:54:29</t>
  </si>
  <si>
    <t>31.03.2021 18:54:30</t>
  </si>
  <si>
    <t>31.03.2021 19:01:36</t>
  </si>
  <si>
    <t>31.03.2021 19:01:38</t>
  </si>
  <si>
    <t>31.03.2021 19:06:27</t>
  </si>
  <si>
    <t>31.03.2021 19:06:29</t>
  </si>
  <si>
    <t>31.03.2021 19:15:42</t>
  </si>
  <si>
    <t>31.03.2021 19:15:44</t>
  </si>
  <si>
    <t>31.03.2021 19:15:45</t>
  </si>
  <si>
    <t>31.03.2021 19:15:47</t>
  </si>
  <si>
    <t>31.03.2021 19:16:50</t>
  </si>
  <si>
    <t>31.03.2021 19:16:51</t>
  </si>
  <si>
    <t>31.03.2021 19:16:53</t>
  </si>
  <si>
    <t>31.03.2021 19:16:54</t>
  </si>
  <si>
    <t>31.03.2021 19:23:14</t>
  </si>
  <si>
    <t>31.03.2021 19:23:15</t>
  </si>
  <si>
    <t>31.03.2021 19:23:16</t>
  </si>
  <si>
    <t>31.03.2021 19:23:18</t>
  </si>
  <si>
    <t>31.03.2021 19:30:46</t>
  </si>
  <si>
    <t>31.03.2021 19:30:48</t>
  </si>
  <si>
    <t>31.03.2021 19:30:49</t>
  </si>
  <si>
    <t>31.03.2021 19:30:51</t>
  </si>
  <si>
    <t>31.03.2021 19:30:54</t>
  </si>
  <si>
    <t>31.03.2021 19:31:42</t>
  </si>
  <si>
    <t>31.03.2021 19:31:43</t>
  </si>
  <si>
    <t>31.03.2021 19:32:57</t>
  </si>
  <si>
    <t>31.03.2021 19:32:58</t>
  </si>
  <si>
    <t>31.03.2021 19:33:00</t>
  </si>
  <si>
    <t>31.03.2021 19:33:01</t>
  </si>
  <si>
    <t>31.03.2021 19:33:19</t>
  </si>
  <si>
    <t>31.03.2021 19:33:21</t>
  </si>
  <si>
    <t>31.03.2021 19:33:22</t>
  </si>
  <si>
    <t>31.03.2021 19:33:25</t>
  </si>
  <si>
    <t>31.03.2021 19:33:34</t>
  </si>
  <si>
    <t>31.03.2021 19:33:36</t>
  </si>
  <si>
    <t>31.03.2021 19:33:37</t>
  </si>
  <si>
    <t>31.03.2021 19:33:39</t>
  </si>
  <si>
    <t>31.03.2021 19:33:40</t>
  </si>
  <si>
    <t>31.03.2021 19:33:42</t>
  </si>
  <si>
    <t>31.03.2021 19:33:43</t>
  </si>
  <si>
    <t>31.03.2021 19:33:45</t>
  </si>
  <si>
    <t>31.03.2021 19:33:46</t>
  </si>
  <si>
    <t>31.03.2021 19:33:48</t>
  </si>
  <si>
    <t>31.03.2021 19:34:31</t>
  </si>
  <si>
    <t>31.03.2021 19:34:33</t>
  </si>
  <si>
    <t>31.03.2021 19:34:34</t>
  </si>
  <si>
    <t>31.03.2021 19:34:36</t>
  </si>
  <si>
    <t>31.03.2021 19:34:37</t>
  </si>
  <si>
    <t>31.03.2021 19:34:40</t>
  </si>
  <si>
    <t>31.03.2021 19:34:42</t>
  </si>
  <si>
    <t>31.03.2021 19:34:43</t>
  </si>
  <si>
    <t>31.03.2021 19:34:45</t>
  </si>
  <si>
    <t>31.03.2021 19:36:30</t>
  </si>
  <si>
    <t>31.03.2021 19:36:31</t>
  </si>
  <si>
    <t>31.03.2021 19:36:33</t>
  </si>
  <si>
    <t>31.03.2021 19:36:34</t>
  </si>
  <si>
    <t>31.03.2021 19:37:03</t>
  </si>
  <si>
    <t>31.03.2021 19:37:04</t>
  </si>
  <si>
    <t>31.03.2021 19:38:49</t>
  </si>
  <si>
    <t>31.03.2021 19:38:51</t>
  </si>
  <si>
    <t>31.03.2021 19:38:52</t>
  </si>
  <si>
    <t>31.03.2021 19:41:45</t>
  </si>
  <si>
    <t>31.03.2021 19:41:46</t>
  </si>
  <si>
    <t>31.03.2021 19:41:48</t>
  </si>
  <si>
    <t>31.03.2021 19:41:49</t>
  </si>
  <si>
    <t>31.03.2021 19:41:51</t>
  </si>
  <si>
    <t>31.03.2021 19:41:52</t>
  </si>
  <si>
    <t>31.03.2021 19:44:09</t>
  </si>
  <si>
    <t>31.03.2021 19:44:10</t>
  </si>
  <si>
    <t>31.03.2021 19:44:12</t>
  </si>
  <si>
    <t>31.03.2021 19:44:13</t>
  </si>
  <si>
    <t>31.03.2021 20:30:16</t>
  </si>
  <si>
    <t>31.03.2021 20:30:18</t>
  </si>
  <si>
    <t>31.03.2021 22:05:55</t>
  </si>
  <si>
    <t>31.03.2021 22:05:57</t>
  </si>
  <si>
    <t>31.03.2021 23:26:07</t>
  </si>
  <si>
    <t>31.03.2021 23:26:09</t>
  </si>
  <si>
    <t>31.03.2021 23:26:10</t>
  </si>
  <si>
    <t>31.03.2021 23:26:12</t>
  </si>
  <si>
    <t>31.03.2021 23:26:28</t>
  </si>
  <si>
    <t>31.03.2021 23:26:30</t>
  </si>
  <si>
    <t>31.03.2021 23:26:31</t>
  </si>
  <si>
    <t>31.03.2021 23:26:33</t>
  </si>
  <si>
    <t>01.04.2021 02:48:55</t>
  </si>
  <si>
    <t>01.04.2021 02:48:57</t>
  </si>
  <si>
    <t>01.04.2021 02:48:58</t>
  </si>
  <si>
    <t>01.04.2021 03:58:09</t>
  </si>
  <si>
    <t>01.04.2021 03:58:10</t>
  </si>
  <si>
    <t>01.04.2021 04:36:55</t>
  </si>
  <si>
    <t>01.04.2021 05:18:46</t>
  </si>
  <si>
    <t>01.04.2021 05:18:48</t>
  </si>
  <si>
    <t>01.04.2021 05:59:27</t>
  </si>
  <si>
    <t>01.04.2021 05:59:28</t>
  </si>
  <si>
    <t>01.04.2021 06:00:51</t>
  </si>
  <si>
    <t>01.04.2021 06:00:52</t>
  </si>
  <si>
    <t>01.04.2021 06:02:39</t>
  </si>
  <si>
    <t>01.04.2021 06:02:40</t>
  </si>
  <si>
    <t>01.04.2021 06:02:42</t>
  </si>
  <si>
    <t>01.04.2021 06:10:42</t>
  </si>
  <si>
    <t>01.04.2021 06:10:43</t>
  </si>
  <si>
    <t>01.04.2021 06:10:45</t>
  </si>
  <si>
    <t>01.04.2021 06:25:39</t>
  </si>
  <si>
    <t>01.04.2021 06:25:40</t>
  </si>
  <si>
    <t>01.04.2021 06:25:42</t>
  </si>
  <si>
    <t>01.04.2021 06:41:34</t>
  </si>
  <si>
    <t>01.04.2021 06:41:36</t>
  </si>
  <si>
    <t>01.04.2021 06:44:09</t>
  </si>
  <si>
    <t>01.04.2021 06:44:10</t>
  </si>
  <si>
    <t>01.04.2021 06:44:12</t>
  </si>
  <si>
    <t>01.04.2021 06:47:57</t>
  </si>
  <si>
    <t>01.04.2021 06:47:58</t>
  </si>
  <si>
    <t>01.04.2021 06:48:00</t>
  </si>
  <si>
    <t>01.04.2021 06:51:03</t>
  </si>
  <si>
    <t>01.04.2021 06:51:04</t>
  </si>
  <si>
    <t>01.04.2021 06:57:42</t>
  </si>
  <si>
    <t>01.04.2021 06:57:43</t>
  </si>
  <si>
    <t>01.04.2021 06:57:52</t>
  </si>
  <si>
    <t>01.04.2021 06:57:54</t>
  </si>
  <si>
    <t>01.04.2021 06:57:55</t>
  </si>
  <si>
    <t>01.04.2021 06:57:57</t>
  </si>
  <si>
    <t>01.04.2021 07:01:28</t>
  </si>
  <si>
    <t>01.04.2021 07:04:04</t>
  </si>
  <si>
    <t>01.04.2021 07:04:06</t>
  </si>
  <si>
    <t>01.04.2021 07:04:07</t>
  </si>
  <si>
    <t>01.04.2021 07:29:22</t>
  </si>
  <si>
    <t>01.04.2021 07:29:24</t>
  </si>
  <si>
    <t>01.04.2021 07:29:25</t>
  </si>
  <si>
    <t>01.04.2021 07:34:52</t>
  </si>
  <si>
    <t>01.04.2021 07:44:37</t>
  </si>
  <si>
    <t>01.04.2021 07:44:39</t>
  </si>
  <si>
    <t>01.04.2021 07:44:40</t>
  </si>
  <si>
    <t>01.04.2021 07:46:37</t>
  </si>
  <si>
    <t>01.04.2021 07:46:39</t>
  </si>
  <si>
    <t>01.04.2021 07:46:40</t>
  </si>
  <si>
    <t>01.04.2021 07:53:15</t>
  </si>
  <si>
    <t>01.04.2021 07:53:16</t>
  </si>
  <si>
    <t>01.04.2021 07:53:18</t>
  </si>
  <si>
    <t>01.04.2021 07:53:19</t>
  </si>
  <si>
    <t>01.04.2021 07:56:25</t>
  </si>
  <si>
    <t>01.04.2021 07:56:27</t>
  </si>
  <si>
    <t>01.04.2021 07:56:30</t>
  </si>
  <si>
    <t>01.04.2021 07:56:48</t>
  </si>
  <si>
    <t>01.04.2021 07:56:49</t>
  </si>
  <si>
    <t>01.04.2021 07:56:50</t>
  </si>
  <si>
    <t>01.04.2021 07:56:52</t>
  </si>
  <si>
    <t>01.04.2021 07:56:53</t>
  </si>
  <si>
    <t>01.04.2021 07:56:54</t>
  </si>
  <si>
    <t>01.04.2021 07:56:57</t>
  </si>
  <si>
    <t>01.04.2021 07:56:58</t>
  </si>
  <si>
    <t>01.04.2021 07:57:01</t>
  </si>
  <si>
    <t>01.04.2021 07:57:37</t>
  </si>
  <si>
    <t>01.04.2021 07:57:39</t>
  </si>
  <si>
    <t>01.04.2021 07:57:40</t>
  </si>
  <si>
    <t>01.04.2021 07:57:41</t>
  </si>
  <si>
    <t>01.04.2021 07:57:43</t>
  </si>
  <si>
    <t>01.04.2021 07:58:08</t>
  </si>
  <si>
    <t>01.04.2021 07:58:09</t>
  </si>
  <si>
    <t>01.04.2021 07:58:11</t>
  </si>
  <si>
    <t>01.04.2021 07:58:18</t>
  </si>
  <si>
    <t>01.04.2021 07:58:20</t>
  </si>
  <si>
    <t>01.04.2021 07:58:21</t>
  </si>
  <si>
    <t>01.04.2021 07:58:22</t>
  </si>
  <si>
    <t>01.04.2021 08:02:47</t>
  </si>
  <si>
    <t>01.04.2021 08:02:49</t>
  </si>
  <si>
    <t>01.04.2021 08:04:07</t>
  </si>
  <si>
    <t>01.04.2021 08:04:10</t>
  </si>
  <si>
    <t>01.04.2021 08:04:11</t>
  </si>
  <si>
    <t>01.04.2021 08:04:13</t>
  </si>
  <si>
    <t>01.04.2021 08:04:44</t>
  </si>
  <si>
    <t>01.04.2021 08:04:46</t>
  </si>
  <si>
    <t>01.04.2021 08:06:50</t>
  </si>
  <si>
    <t>01.04.2021 08:06:52</t>
  </si>
  <si>
    <t>01.04.2021 08:06:53</t>
  </si>
  <si>
    <t>01.04.2021 08:07:22</t>
  </si>
  <si>
    <t>01.04.2021 08:07:23</t>
  </si>
  <si>
    <t>01.04.2021 08:07:25</t>
  </si>
  <si>
    <t>01.04.2021 08:07:46</t>
  </si>
  <si>
    <t>01.04.2021 08:07:47</t>
  </si>
  <si>
    <t>01.04.2021 08:07:48</t>
  </si>
  <si>
    <t>01.04.2021 08:09:03</t>
  </si>
  <si>
    <t>01.04.2021 08:09:08</t>
  </si>
  <si>
    <t>01.04.2021 08:09:09</t>
  </si>
  <si>
    <t>01.04.2021 08:09:11</t>
  </si>
  <si>
    <t>01.04.2021 08:09:59</t>
  </si>
  <si>
    <t>01.04.2021 08:10:00</t>
  </si>
  <si>
    <t>01.04.2021 08:10:02</t>
  </si>
  <si>
    <t>01.04.2021 08:10:03</t>
  </si>
  <si>
    <t>01.04.2021 08:10:05</t>
  </si>
  <si>
    <t>01.04.2021 08:13:08</t>
  </si>
  <si>
    <t>01.04.2021 08:13:09</t>
  </si>
  <si>
    <t>01.04.2021 08:13:11</t>
  </si>
  <si>
    <t>01.04.2021 08:22:11</t>
  </si>
  <si>
    <t>01.04.2021 08:22:12</t>
  </si>
  <si>
    <t>01.04.2021 08:22:14</t>
  </si>
  <si>
    <t>01.04.2021 08:25:44</t>
  </si>
  <si>
    <t>01.04.2021 08:25:45</t>
  </si>
  <si>
    <t>01.04.2021 08:25:47</t>
  </si>
  <si>
    <t>01.04.2021 08:29:24</t>
  </si>
  <si>
    <t>01.04.2021 08:29:26</t>
  </si>
  <si>
    <t>01.04.2021 08:29:27</t>
  </si>
  <si>
    <t>01.04.2021 08:29:28</t>
  </si>
  <si>
    <t>01.04.2021 08:29:29</t>
  </si>
  <si>
    <t>01.04.2021 08:29:31</t>
  </si>
  <si>
    <t>01.04.2021 08:31:26</t>
  </si>
  <si>
    <t>01.04.2021 08:31:27</t>
  </si>
  <si>
    <t>01.04.2021 08:32:36</t>
  </si>
  <si>
    <t>01.04.2021 08:32:38</t>
  </si>
  <si>
    <t>01.04.2021 08:32:39</t>
  </si>
  <si>
    <t>01.04.2021 08:32:40</t>
  </si>
  <si>
    <t>01.04.2021 08:35:54</t>
  </si>
  <si>
    <t>01.04.2021 08:35:55</t>
  </si>
  <si>
    <t>01.04.2021 08:40:57</t>
  </si>
  <si>
    <t>01.04.2021 08:40:58</t>
  </si>
  <si>
    <t>01.04.2021 08:41:00</t>
  </si>
  <si>
    <t>01.04.2021 08:41:01</t>
  </si>
  <si>
    <t>01.04.2021 08:41:21</t>
  </si>
  <si>
    <t>01.04.2021 08:41:22</t>
  </si>
  <si>
    <t>01.04.2021 08:41:23</t>
  </si>
  <si>
    <t>01.04.2021 08:41:25</t>
  </si>
  <si>
    <t>01.04.2021 08:43:09</t>
  </si>
  <si>
    <t>01.04.2021 08:43:11</t>
  </si>
  <si>
    <t>01.04.2021 08:43:12</t>
  </si>
  <si>
    <t>01.04.2021 08:43:14</t>
  </si>
  <si>
    <t>01.04.2021 08:45:15</t>
  </si>
  <si>
    <t>01.04.2021 08:45:17</t>
  </si>
  <si>
    <t>01.04.2021 08:45:18</t>
  </si>
  <si>
    <t>01.04.2021 08:49:24</t>
  </si>
  <si>
    <t>01.04.2021 08:49:26</t>
  </si>
  <si>
    <t>01.04.2021 08:49:27</t>
  </si>
  <si>
    <t>01.04.2021 08:51:36</t>
  </si>
  <si>
    <t>01.04.2021 08:51:38</t>
  </si>
  <si>
    <t>01.04.2021 08:51:44</t>
  </si>
  <si>
    <t>01.04.2021 08:51:45</t>
  </si>
  <si>
    <t>01.04.2021 08:51:47</t>
  </si>
  <si>
    <t>01.04.2021 08:51:57</t>
  </si>
  <si>
    <t>01.04.2021 08:51:59</t>
  </si>
  <si>
    <t>01.04.2021 08:52:00</t>
  </si>
  <si>
    <t>01.04.2021 08:52:06</t>
  </si>
  <si>
    <t>01.04.2021 08:52:08</t>
  </si>
  <si>
    <t>01.04.2021 08:52:09</t>
  </si>
  <si>
    <t>01.04.2021 08:52:11</t>
  </si>
  <si>
    <t>01.04.2021 08:53:11</t>
  </si>
  <si>
    <t>01.04.2021 08:54:32</t>
  </si>
  <si>
    <t>01.04.2021 08:54:33</t>
  </si>
  <si>
    <t>01.04.2021 08:54:35</t>
  </si>
  <si>
    <t>01.04.2021 08:54:37</t>
  </si>
  <si>
    <t>01.04.2021 08:54:52</t>
  </si>
  <si>
    <t>01.04.2021 08:55:34</t>
  </si>
  <si>
    <t>01.04.2021 09:05:13</t>
  </si>
  <si>
    <t>01.04.2021 09:05:15</t>
  </si>
  <si>
    <t>01.04.2021 09:05:16</t>
  </si>
  <si>
    <t>01.04.2021 09:05:18</t>
  </si>
  <si>
    <t>01.04.2021 09:05:19</t>
  </si>
  <si>
    <t>01.04.2021 09:05:21</t>
  </si>
  <si>
    <t>01.04.2021 09:06:00</t>
  </si>
  <si>
    <t>01.04.2021 09:06:01</t>
  </si>
  <si>
    <t>01.04.2021 09:06:06</t>
  </si>
  <si>
    <t>01.04.2021 09:06:10</t>
  </si>
  <si>
    <t>01.04.2021 09:06:12</t>
  </si>
  <si>
    <t>01.04.2021 09:06:13</t>
  </si>
  <si>
    <t>01.04.2021 09:09:04</t>
  </si>
  <si>
    <t>01.04.2021 09:09:06</t>
  </si>
  <si>
    <t>01.04.2021 09:09:07</t>
  </si>
  <si>
    <t>01.04.2021 09:09:12</t>
  </si>
  <si>
    <t>01.04.2021 09:09:13</t>
  </si>
  <si>
    <t>01.04.2021 09:09:15</t>
  </si>
  <si>
    <t>01.04.2021 09:12:03</t>
  </si>
  <si>
    <t>01.04.2021 09:12:04</t>
  </si>
  <si>
    <t>01.04.2021 09:12:06</t>
  </si>
  <si>
    <t>01.04.2021 09:12:07</t>
  </si>
  <si>
    <t>01.04.2021 09:13:18</t>
  </si>
  <si>
    <t>01.04.2021 09:13:19</t>
  </si>
  <si>
    <t>01.04.2021 09:13:21</t>
  </si>
  <si>
    <t>01.04.2021 09:13:22</t>
  </si>
  <si>
    <t>01.04.2021 09:16:10</t>
  </si>
  <si>
    <t>01.04.2021 09:16:11</t>
  </si>
  <si>
    <t>01.04.2021 09:16:13</t>
  </si>
  <si>
    <t>01.04.2021 09:16:14</t>
  </si>
  <si>
    <t>01.04.2021 09:16:16</t>
  </si>
  <si>
    <t>01.04.2021 09:18:35</t>
  </si>
  <si>
    <t>01.04.2021 09:18:37</t>
  </si>
  <si>
    <t>01.04.2021 09:18:38</t>
  </si>
  <si>
    <t>01.04.2021 09:18:40</t>
  </si>
  <si>
    <t>01.04.2021 09:18:53</t>
  </si>
  <si>
    <t>01.04.2021 09:18:55</t>
  </si>
  <si>
    <t>01.04.2021 09:18:56</t>
  </si>
  <si>
    <t>01.04.2021 09:18:57</t>
  </si>
  <si>
    <t>01.04.2021 09:19:15</t>
  </si>
  <si>
    <t>01.04.2021 09:19:17</t>
  </si>
  <si>
    <t>01.04.2021 09:19:23</t>
  </si>
  <si>
    <t>01.04.2021 09:19:24</t>
  </si>
  <si>
    <t>01.04.2021 09:19:25</t>
  </si>
  <si>
    <t>01.04.2021 09:19:27</t>
  </si>
  <si>
    <t>01.04.2021 09:19:28</t>
  </si>
  <si>
    <t>01.04.2021 09:19:29</t>
  </si>
  <si>
    <t>01.04.2021 09:19:33</t>
  </si>
  <si>
    <t>01.04.2021 09:19:54</t>
  </si>
  <si>
    <t>01.04.2021 09:19:57</t>
  </si>
  <si>
    <t>01.04.2021 09:19:59</t>
  </si>
  <si>
    <t>01.04.2021 09:20:00</t>
  </si>
  <si>
    <t>01.04.2021 09:20:23</t>
  </si>
  <si>
    <t>01.04.2021 09:24:57</t>
  </si>
  <si>
    <t>01.04.2021 09:24:59</t>
  </si>
  <si>
    <t>01.04.2021 09:25:00</t>
  </si>
  <si>
    <t>01.04.2021 09:25:02</t>
  </si>
  <si>
    <t>01.04.2021 09:25:03</t>
  </si>
  <si>
    <t>01.04.2021 09:25:20</t>
  </si>
  <si>
    <t>01.04.2021 09:25:21</t>
  </si>
  <si>
    <t>01.04.2021 09:25:23</t>
  </si>
  <si>
    <t>01.04.2021 09:25:24</t>
  </si>
  <si>
    <t>01.04.2021 09:25:25</t>
  </si>
  <si>
    <t>01.04.2021 09:25:26</t>
  </si>
  <si>
    <t>01.04.2021 09:25:28</t>
  </si>
  <si>
    <t>01.04.2021 09:25:32</t>
  </si>
  <si>
    <t>01.04.2021 09:27:23</t>
  </si>
  <si>
    <t>01.04.2021 09:27:26</t>
  </si>
  <si>
    <t>01.04.2021 09:27:27</t>
  </si>
  <si>
    <t>01.04.2021 09:27:29</t>
  </si>
  <si>
    <t>01.04.2021 09:27:30</t>
  </si>
  <si>
    <t>01.04.2021 09:29:50</t>
  </si>
  <si>
    <t>01.04.2021 09:29:53</t>
  </si>
  <si>
    <t>01.04.2021 09:29:54</t>
  </si>
  <si>
    <t>01.04.2021 09:29:56</t>
  </si>
  <si>
    <t>01.04.2021 09:29:57</t>
  </si>
  <si>
    <t>01.04.2021 09:30:05</t>
  </si>
  <si>
    <t>01.04.2021 09:30:06</t>
  </si>
  <si>
    <t>01.04.2021 09:30:08</t>
  </si>
  <si>
    <t>01.04.2021 09:30:09</t>
  </si>
  <si>
    <t>01.04.2021 09:30:27</t>
  </si>
  <si>
    <t>01.04.2021 09:30:29</t>
  </si>
  <si>
    <t>01.04.2021 09:30:30</t>
  </si>
  <si>
    <t>01.04.2021 09:31:30</t>
  </si>
  <si>
    <t>01.04.2021 09:31:35</t>
  </si>
  <si>
    <t>01.04.2021 09:33:45</t>
  </si>
  <si>
    <t>01.04.2021 09:33:47</t>
  </si>
  <si>
    <t>01.04.2021 09:33:48</t>
  </si>
  <si>
    <t>01.04.2021 09:34:15</t>
  </si>
  <si>
    <t>01.04.2021 09:34:18</t>
  </si>
  <si>
    <t>01.04.2021 09:35:07</t>
  </si>
  <si>
    <t>01.04.2021 09:35:09</t>
  </si>
  <si>
    <t>01.04.2021 09:35:10</t>
  </si>
  <si>
    <t>01.04.2021 09:35:12</t>
  </si>
  <si>
    <t>01.04.2021 09:35:25</t>
  </si>
  <si>
    <t>01.04.2021 09:35:27</t>
  </si>
  <si>
    <t>01.04.2021 09:35:28</t>
  </si>
  <si>
    <t>01.04.2021 09:35:29</t>
  </si>
  <si>
    <t>01.04.2021 09:35:31</t>
  </si>
  <si>
    <t>01.04.2021 09:35:33</t>
  </si>
  <si>
    <t>01.04.2021 09:36:21</t>
  </si>
  <si>
    <t>01.04.2021 09:36:23</t>
  </si>
  <si>
    <t>01.04.2021 09:36:24</t>
  </si>
  <si>
    <t>01.04.2021 09:36:43</t>
  </si>
  <si>
    <t>01.04.2021 09:38:25</t>
  </si>
  <si>
    <t>01.04.2021 09:38:27</t>
  </si>
  <si>
    <t>01.04.2021 09:38:28</t>
  </si>
  <si>
    <t>01.04.2021 09:38:29</t>
  </si>
  <si>
    <t>01.04.2021 09:39:02</t>
  </si>
  <si>
    <t>01.04.2021 09:41:22</t>
  </si>
  <si>
    <t>01.04.2021 09:41:23</t>
  </si>
  <si>
    <t>01.04.2021 09:41:25</t>
  </si>
  <si>
    <t>01.04.2021 09:41:26</t>
  </si>
  <si>
    <t>01.04.2021 09:45:36</t>
  </si>
  <si>
    <t>01.04.2021 09:45:38</t>
  </si>
  <si>
    <t>01.04.2021 09:45:39</t>
  </si>
  <si>
    <t>01.04.2021 09:45:54</t>
  </si>
  <si>
    <t>01.04.2021 09:45:57</t>
  </si>
  <si>
    <t>01.04.2021 09:45:59</t>
  </si>
  <si>
    <t>01.04.2021 09:46:00</t>
  </si>
  <si>
    <t>01.04.2021 09:50:03</t>
  </si>
  <si>
    <t>01.04.2021 09:51:21</t>
  </si>
  <si>
    <t>01.04.2021 09:51:24</t>
  </si>
  <si>
    <t>01.04.2021 09:51:26</t>
  </si>
  <si>
    <t>01.04.2021 09:51:27</t>
  </si>
  <si>
    <t>01.04.2021 09:51:32</t>
  </si>
  <si>
    <t>01.04.2021 09:51:33</t>
  </si>
  <si>
    <t>01.04.2021 09:51:35</t>
  </si>
  <si>
    <t>01.04.2021 09:51:36</t>
  </si>
  <si>
    <t>01.04.2021 09:51:38</t>
  </si>
  <si>
    <t>01.04.2021 09:51:50</t>
  </si>
  <si>
    <t>01.04.2021 09:51:51</t>
  </si>
  <si>
    <t>01.04.2021 09:51:53</t>
  </si>
  <si>
    <t>01.04.2021 09:51:54</t>
  </si>
  <si>
    <t>01.04.2021 09:51:55</t>
  </si>
  <si>
    <t>01.04.2021 09:52:04</t>
  </si>
  <si>
    <t>01.04.2021 09:52:41</t>
  </si>
  <si>
    <t>01.04.2021 09:52:43</t>
  </si>
  <si>
    <t>01.04.2021 09:52:44</t>
  </si>
  <si>
    <t>01.04.2021 09:52:47</t>
  </si>
  <si>
    <t>01.04.2021 09:54:32</t>
  </si>
  <si>
    <t>01.04.2021 09:54:33</t>
  </si>
  <si>
    <t>01.04.2021 09:54:35</t>
  </si>
  <si>
    <t>01.04.2021 09:54:36</t>
  </si>
  <si>
    <t>01.04.2021 09:54:38</t>
  </si>
  <si>
    <t>01.04.2021 09:55:18</t>
  </si>
  <si>
    <t>01.04.2021 09:55:33</t>
  </si>
  <si>
    <t>01.04.2021 09:57:09</t>
  </si>
  <si>
    <t>01.04.2021 09:57:11</t>
  </si>
  <si>
    <t>01.04.2021 09:57:12</t>
  </si>
  <si>
    <t>01.04.2021 09:57:14</t>
  </si>
  <si>
    <t>01.04.2021 09:57:15</t>
  </si>
  <si>
    <t>01.04.2021 09:57:38</t>
  </si>
  <si>
    <t>01.04.2021 09:57:39</t>
  </si>
  <si>
    <t>01.04.2021 09:57:40</t>
  </si>
  <si>
    <t>01.04.2021 09:57:42</t>
  </si>
  <si>
    <t>01.04.2021 09:57:43</t>
  </si>
  <si>
    <t>01.04.2021 09:57:44</t>
  </si>
  <si>
    <t>01.04.2021 09:57:45</t>
  </si>
  <si>
    <t>01.04.2021 09:57:47</t>
  </si>
  <si>
    <t>01.04.2021 09:57:51</t>
  </si>
  <si>
    <t>01.04.2021 09:58:43</t>
  </si>
  <si>
    <t>01.04.2021 09:58:46</t>
  </si>
  <si>
    <t>01.04.2021 09:58:47</t>
  </si>
  <si>
    <t>01.04.2021 09:58:52</t>
  </si>
  <si>
    <t>01.04.2021 09:59:28</t>
  </si>
  <si>
    <t>01.04.2021 10:00:47</t>
  </si>
  <si>
    <t>01.04.2021 10:00:49</t>
  </si>
  <si>
    <t>01.04.2021 10:00:53</t>
  </si>
  <si>
    <t>01.04.2021 10:06:38</t>
  </si>
  <si>
    <t>01.04.2021 10:07:02</t>
  </si>
  <si>
    <t>01.04.2021 10:07:04</t>
  </si>
  <si>
    <t>01.04.2021 10:07:05</t>
  </si>
  <si>
    <t>01.04.2021 10:07:06</t>
  </si>
  <si>
    <t>01.04.2021 10:07:10</t>
  </si>
  <si>
    <t>01.04.2021 10:07:12</t>
  </si>
  <si>
    <t>01.04.2021 10:07:13</t>
  </si>
  <si>
    <t>01.04.2021 10:07:14</t>
  </si>
  <si>
    <t>01.04.2021 10:07:15</t>
  </si>
  <si>
    <t>01.04.2021 10:07:17</t>
  </si>
  <si>
    <t>01.04.2021 10:08:19</t>
  </si>
  <si>
    <t>01.04.2021 10:09:45</t>
  </si>
  <si>
    <t>01.04.2021 10:09:46</t>
  </si>
  <si>
    <t>01.04.2021 10:09:58</t>
  </si>
  <si>
    <t>01.04.2021 10:10:01</t>
  </si>
  <si>
    <t>01.04.2021 10:10:03</t>
  </si>
  <si>
    <t>01.04.2021 10:10:04</t>
  </si>
  <si>
    <t>01.04.2021 10:12:49</t>
  </si>
  <si>
    <t>01.04.2021 10:12:51</t>
  </si>
  <si>
    <t>01.04.2021 10:12:52</t>
  </si>
  <si>
    <t>01.04.2021 10:12:53</t>
  </si>
  <si>
    <t>01.04.2021 10:12:55</t>
  </si>
  <si>
    <t>01.04.2021 10:12:56</t>
  </si>
  <si>
    <t>01.04.2021 10:13:02</t>
  </si>
  <si>
    <t>01.04.2021 10:13:03</t>
  </si>
  <si>
    <t>01.04.2021 10:13:20</t>
  </si>
  <si>
    <t>01.04.2021 10:13:21</t>
  </si>
  <si>
    <t>01.04.2021 10:13:23</t>
  </si>
  <si>
    <t>01.04.2021 10:13:24</t>
  </si>
  <si>
    <t>01.04.2021 10:13:26</t>
  </si>
  <si>
    <t>01.04.2021 10:14:24</t>
  </si>
  <si>
    <t>01.04.2021 10:14:26</t>
  </si>
  <si>
    <t>01.04.2021 10:14:27</t>
  </si>
  <si>
    <t>01.04.2021 10:15:14</t>
  </si>
  <si>
    <t>01.04.2021 10:15:15</t>
  </si>
  <si>
    <t>01.04.2021 10:15:18</t>
  </si>
  <si>
    <t>01.04.2021 10:15:20</t>
  </si>
  <si>
    <t>01.04.2021 10:15:21</t>
  </si>
  <si>
    <t>01.04.2021 10:15:23</t>
  </si>
  <si>
    <t>01.04.2021 10:17:08</t>
  </si>
  <si>
    <t>01.04.2021 10:17:09</t>
  </si>
  <si>
    <t>01.04.2021 10:17:10</t>
  </si>
  <si>
    <t>01.04.2021 10:17:13</t>
  </si>
  <si>
    <t>01.04.2021 10:19:40</t>
  </si>
  <si>
    <t>01.04.2021 10:19:41</t>
  </si>
  <si>
    <t>01.04.2021 10:19:43</t>
  </si>
  <si>
    <t>01.04.2021 10:19:44</t>
  </si>
  <si>
    <t>01.04.2021 10:20:43</t>
  </si>
  <si>
    <t>01.04.2021 10:20:44</t>
  </si>
  <si>
    <t>01.04.2021 10:20:46</t>
  </si>
  <si>
    <t>01.04.2021 10:20:50</t>
  </si>
  <si>
    <t>01.04.2021 10:20:52</t>
  </si>
  <si>
    <t>01.04.2021 10:20:53</t>
  </si>
  <si>
    <t>01.04.2021 10:20:54</t>
  </si>
  <si>
    <t>01.04.2021 10:21:35</t>
  </si>
  <si>
    <t>01.04.2021 10:21:38</t>
  </si>
  <si>
    <t>01.04.2021 10:21:41</t>
  </si>
  <si>
    <t>01.04.2021 10:21:42</t>
  </si>
  <si>
    <t>01.04.2021 10:21:44</t>
  </si>
  <si>
    <t>01.04.2021 10:21:45</t>
  </si>
  <si>
    <t>01.04.2021 10:22:00</t>
  </si>
  <si>
    <t>01.04.2021 10:22:02</t>
  </si>
  <si>
    <t>01.04.2021 10:22:03</t>
  </si>
  <si>
    <t>01.04.2021 10:22:04</t>
  </si>
  <si>
    <t>01.04.2021 10:22:05</t>
  </si>
  <si>
    <t>01.04.2021 10:22:07</t>
  </si>
  <si>
    <t>01.04.2021 10:22:36</t>
  </si>
  <si>
    <t>01.04.2021 10:22:38</t>
  </si>
  <si>
    <t>01.04.2021 10:22:39</t>
  </si>
  <si>
    <t>01.04.2021 10:22:40</t>
  </si>
  <si>
    <t>01.04.2021 10:22:42</t>
  </si>
  <si>
    <t>01.04.2021 10:22:43</t>
  </si>
  <si>
    <t>01.04.2021 10:27:40</t>
  </si>
  <si>
    <t>01.04.2021 10:27:41</t>
  </si>
  <si>
    <t>01.04.2021 10:27:42</t>
  </si>
  <si>
    <t>01.04.2021 10:28:23</t>
  </si>
  <si>
    <t>01.04.2021 10:28:24</t>
  </si>
  <si>
    <t>01.04.2021 10:28:26</t>
  </si>
  <si>
    <t>01.04.2021 10:28:27</t>
  </si>
  <si>
    <t>01.04.2021 10:28:29</t>
  </si>
  <si>
    <t>01.04.2021 10:30:34</t>
  </si>
  <si>
    <t>01.04.2021 10:30:36</t>
  </si>
  <si>
    <t>01.04.2021 10:30:37</t>
  </si>
  <si>
    <t>01.04.2021 10:30:38</t>
  </si>
  <si>
    <t>01.04.2021 10:30:40</t>
  </si>
  <si>
    <t>01.04.2021 10:30:41</t>
  </si>
  <si>
    <t>01.04.2021 10:30:44</t>
  </si>
  <si>
    <t>01.04.2021 10:30:45</t>
  </si>
  <si>
    <t>01.04.2021 10:30:46</t>
  </si>
  <si>
    <t>01.04.2021 10:30:47</t>
  </si>
  <si>
    <t>01.04.2021 10:31:20</t>
  </si>
  <si>
    <t>01.04.2021 10:31:22</t>
  </si>
  <si>
    <t>01.04.2021 10:31:23</t>
  </si>
  <si>
    <t>01.04.2021 10:31:24</t>
  </si>
  <si>
    <t>01.04.2021 10:31:25</t>
  </si>
  <si>
    <t>01.04.2021 10:31:27</t>
  </si>
  <si>
    <t>01.04.2021 10:31:28</t>
  </si>
  <si>
    <t>01.04.2021 10:36:55</t>
  </si>
  <si>
    <t>01.04.2021 10:36:56</t>
  </si>
  <si>
    <t>01.04.2021 10:36:57</t>
  </si>
  <si>
    <t>01.04.2021 10:37:00</t>
  </si>
  <si>
    <t>01.04.2021 10:39:20</t>
  </si>
  <si>
    <t>01.04.2021 10:39:21</t>
  </si>
  <si>
    <t>01.04.2021 10:41:20</t>
  </si>
  <si>
    <t>01.04.2021 10:41:21</t>
  </si>
  <si>
    <t>01.04.2021 10:41:23</t>
  </si>
  <si>
    <t>01.04.2021 10:43:11</t>
  </si>
  <si>
    <t>01.04.2021 10:43:12</t>
  </si>
  <si>
    <t>01.04.2021 10:43:14</t>
  </si>
  <si>
    <t>01.04.2021 10:43:15</t>
  </si>
  <si>
    <t>01.04.2021 10:43:51</t>
  </si>
  <si>
    <t>01.04.2021 10:44:21</t>
  </si>
  <si>
    <t>01.04.2021 10:44:23</t>
  </si>
  <si>
    <t>01.04.2021 10:44:24</t>
  </si>
  <si>
    <t>01.04.2021 10:44:26</t>
  </si>
  <si>
    <t>01.04.2021 10:44:27</t>
  </si>
  <si>
    <t>01.04.2021 10:44:29</t>
  </si>
  <si>
    <t>01.04.2021 10:44:30</t>
  </si>
  <si>
    <t>01.04.2021 10:46:05</t>
  </si>
  <si>
    <t>01.04.2021 10:46:06</t>
  </si>
  <si>
    <t>01.04.2021 10:46:08</t>
  </si>
  <si>
    <t>01.04.2021 10:46:09</t>
  </si>
  <si>
    <t>01.04.2021 10:46:11</t>
  </si>
  <si>
    <t>01.04.2021 10:47:33</t>
  </si>
  <si>
    <t>01.04.2021 10:47:35</t>
  </si>
  <si>
    <t>01.04.2021 10:47:36</t>
  </si>
  <si>
    <t>01.04.2021 10:47:38</t>
  </si>
  <si>
    <t>01.04.2021 10:47:39</t>
  </si>
  <si>
    <t>01.04.2021 10:47:41</t>
  </si>
  <si>
    <t>01.04.2021 10:47:42</t>
  </si>
  <si>
    <t>01.04.2021 10:48:39</t>
  </si>
  <si>
    <t>01.04.2021 10:48:42</t>
  </si>
  <si>
    <t>01.04.2021 10:48:44</t>
  </si>
  <si>
    <t>01.04.2021 10:48:45</t>
  </si>
  <si>
    <t>01.04.2021 10:48:47</t>
  </si>
  <si>
    <t>01.04.2021 10:48:48</t>
  </si>
  <si>
    <t>01.04.2021 10:51:36</t>
  </si>
  <si>
    <t>01.04.2021 10:51:38</t>
  </si>
  <si>
    <t>01.04.2021 10:51:39</t>
  </si>
  <si>
    <t>01.04.2021 10:51:40</t>
  </si>
  <si>
    <t>01.04.2021 10:51:41</t>
  </si>
  <si>
    <t>01.04.2021 10:52:08</t>
  </si>
  <si>
    <t>01.04.2021 10:52:10</t>
  </si>
  <si>
    <t>01.04.2021 10:52:11</t>
  </si>
  <si>
    <t>01.04.2021 10:52:54</t>
  </si>
  <si>
    <t>01.04.2021 10:52:56</t>
  </si>
  <si>
    <t>01.04.2021 10:52:57</t>
  </si>
  <si>
    <t>01.04.2021 10:52:59</t>
  </si>
  <si>
    <t>01.04.2021 10:53:00</t>
  </si>
  <si>
    <t>01.04.2021 10:53:15</t>
  </si>
  <si>
    <t>01.04.2021 10:53:17</t>
  </si>
  <si>
    <t>01.04.2021 10:53:18</t>
  </si>
  <si>
    <t>01.04.2021 10:53:20</t>
  </si>
  <si>
    <t>01.04.2021 10:53:21</t>
  </si>
  <si>
    <t>01.04.2021 10:54:15</t>
  </si>
  <si>
    <t>01.04.2021 10:54:18</t>
  </si>
  <si>
    <t>01.04.2021 10:54:21</t>
  </si>
  <si>
    <t>01.04.2021 10:54:23</t>
  </si>
  <si>
    <t>01.04.2021 10:54:33</t>
  </si>
  <si>
    <t>01.04.2021 10:54:35</t>
  </si>
  <si>
    <t>01.04.2021 10:54:36</t>
  </si>
  <si>
    <t>01.04.2021 10:54:37</t>
  </si>
  <si>
    <t>01.04.2021 10:54:38</t>
  </si>
  <si>
    <t>01.04.2021 10:54:40</t>
  </si>
  <si>
    <t>01.04.2021 10:54:41</t>
  </si>
  <si>
    <t>01.04.2021 10:54:42</t>
  </si>
  <si>
    <t>01.04.2021 10:55:39</t>
  </si>
  <si>
    <t>01.04.2021 10:55:40</t>
  </si>
  <si>
    <t>01.04.2021 10:55:42</t>
  </si>
  <si>
    <t>01.04.2021 10:55:43</t>
  </si>
  <si>
    <t>01.04.2021 10:55:45</t>
  </si>
  <si>
    <t>01.04.2021 10:55:46</t>
  </si>
  <si>
    <t>01.04.2021 10:56:06</t>
  </si>
  <si>
    <t>01.04.2021 10:56:07</t>
  </si>
  <si>
    <t>01.04.2021 10:56:09</t>
  </si>
  <si>
    <t>01.04.2021 10:56:10</t>
  </si>
  <si>
    <t>01.04.2021 10:56:11</t>
  </si>
  <si>
    <t>01.04.2021 10:56:12</t>
  </si>
  <si>
    <t>01.04.2021 10:56:15</t>
  </si>
  <si>
    <t>01.04.2021 10:56:16</t>
  </si>
  <si>
    <t>01.04.2021 10:57:13</t>
  </si>
  <si>
    <t>01.04.2021 10:57:15</t>
  </si>
  <si>
    <t>01.04.2021 10:57:16</t>
  </si>
  <si>
    <t>01.04.2021 10:57:17</t>
  </si>
  <si>
    <t>01.04.2021 10:57:20</t>
  </si>
  <si>
    <t>01.04.2021 10:57:21</t>
  </si>
  <si>
    <t>01.04.2021 10:57:23</t>
  </si>
  <si>
    <t>01.04.2021 10:59:27</t>
  </si>
  <si>
    <t>01.04.2021 10:59:30</t>
  </si>
  <si>
    <t>01.04.2021 10:59:32</t>
  </si>
  <si>
    <t>01.04.2021 10:59:33</t>
  </si>
  <si>
    <t>01.04.2021 10:59:35</t>
  </si>
  <si>
    <t>01.04.2021 10:59:36</t>
  </si>
  <si>
    <t>01.04.2021 10:59:39</t>
  </si>
  <si>
    <t>01.04.2021 10:59:41</t>
  </si>
  <si>
    <t>01.04.2021 10:59:42</t>
  </si>
  <si>
    <t>01.04.2021 11:03:17</t>
  </si>
  <si>
    <t>01.04.2021 11:03:18</t>
  </si>
  <si>
    <t>01.04.2021 11:03:20</t>
  </si>
  <si>
    <t>01.04.2021 11:03:21</t>
  </si>
  <si>
    <t>01.04.2021 11:03:22</t>
  </si>
  <si>
    <t>01.04.2021 11:03:23</t>
  </si>
  <si>
    <t>01.04.2021 11:03:25</t>
  </si>
  <si>
    <t>01.04.2021 11:06:12</t>
  </si>
  <si>
    <t>01.04.2021 11:06:14</t>
  </si>
  <si>
    <t>01.04.2021 11:06:15</t>
  </si>
  <si>
    <t>01.04.2021 11:06:54</t>
  </si>
  <si>
    <t>01.04.2021 11:06:56</t>
  </si>
  <si>
    <t>01.04.2021 11:06:57</t>
  </si>
  <si>
    <t>01.04.2021 11:06:59</t>
  </si>
  <si>
    <t>01.04.2021 11:07:52</t>
  </si>
  <si>
    <t>01.04.2021 11:07:54</t>
  </si>
  <si>
    <t>01.04.2021 11:07:57</t>
  </si>
  <si>
    <t>01.04.2021 11:07:58</t>
  </si>
  <si>
    <t>01.04.2021 11:08:00</t>
  </si>
  <si>
    <t>01.04.2021 11:08:01</t>
  </si>
  <si>
    <t>01.04.2021 11:08:03</t>
  </si>
  <si>
    <t>01.04.2021 11:10:30</t>
  </si>
  <si>
    <t>01.04.2021 11:10:31</t>
  </si>
  <si>
    <t>01.04.2021 11:10:33</t>
  </si>
  <si>
    <t>01.04.2021 11:10:34</t>
  </si>
  <si>
    <t>01.04.2021 11:10:37</t>
  </si>
  <si>
    <t>01.04.2021 11:11:03</t>
  </si>
  <si>
    <t>01.04.2021 11:11:04</t>
  </si>
  <si>
    <t>01.04.2021 11:11:06</t>
  </si>
  <si>
    <t>01.04.2021 11:11:07</t>
  </si>
  <si>
    <t>01.04.2021 11:11:08</t>
  </si>
  <si>
    <t>01.04.2021 11:11:09</t>
  </si>
  <si>
    <t>01.04.2021 11:11:11</t>
  </si>
  <si>
    <t>01.04.2021 11:11:12</t>
  </si>
  <si>
    <t>01.04.2021 11:11:25</t>
  </si>
  <si>
    <t>01.04.2021 11:11:27</t>
  </si>
  <si>
    <t>01.04.2021 11:11:28</t>
  </si>
  <si>
    <t>01.04.2021 11:11:56</t>
  </si>
  <si>
    <t>01.04.2021 11:11:58</t>
  </si>
  <si>
    <t>01.04.2021 11:11:59</t>
  </si>
  <si>
    <t>01.04.2021 11:13:49</t>
  </si>
  <si>
    <t>01.04.2021 11:13:50</t>
  </si>
  <si>
    <t>01.04.2021 11:13:51</t>
  </si>
  <si>
    <t>01.04.2021 11:15:27</t>
  </si>
  <si>
    <t>01.04.2021 11:17:03</t>
  </si>
  <si>
    <t>01.04.2021 11:17:05</t>
  </si>
  <si>
    <t>01.04.2021 11:17:06</t>
  </si>
  <si>
    <t>01.04.2021 11:18:24</t>
  </si>
  <si>
    <t>01.04.2021 11:19:09</t>
  </si>
  <si>
    <t>01.04.2021 11:20:41</t>
  </si>
  <si>
    <t>01.04.2021 11:20:42</t>
  </si>
  <si>
    <t>01.04.2021 11:20:44</t>
  </si>
  <si>
    <t>01.04.2021 11:20:45</t>
  </si>
  <si>
    <t>01.04.2021 11:20:47</t>
  </si>
  <si>
    <t>01.04.2021 11:21:27</t>
  </si>
  <si>
    <t>01.04.2021 11:21:29</t>
  </si>
  <si>
    <t>01.04.2021 11:21:30</t>
  </si>
  <si>
    <t>01.04.2021 11:21:48</t>
  </si>
  <si>
    <t>01.04.2021 11:21:50</t>
  </si>
  <si>
    <t>01.04.2021 11:21:51</t>
  </si>
  <si>
    <t>01.04.2021 11:21:53</t>
  </si>
  <si>
    <t>01.04.2021 11:21:54</t>
  </si>
  <si>
    <t>01.04.2021 11:26:00</t>
  </si>
  <si>
    <t>01.04.2021 11:26:03</t>
  </si>
  <si>
    <t>01.04.2021 11:26:05</t>
  </si>
  <si>
    <t>01.04.2021 11:26:06</t>
  </si>
  <si>
    <t>01.04.2021 11:26:47</t>
  </si>
  <si>
    <t>01.04.2021 11:28:05</t>
  </si>
  <si>
    <t>01.04.2021 11:28:06</t>
  </si>
  <si>
    <t>01.04.2021 11:28:07</t>
  </si>
  <si>
    <t>01.04.2021 11:28:09</t>
  </si>
  <si>
    <t>01.04.2021 11:28:32</t>
  </si>
  <si>
    <t>01.04.2021 11:28:34</t>
  </si>
  <si>
    <t>01.04.2021 11:28:35</t>
  </si>
  <si>
    <t>01.04.2021 11:28:37</t>
  </si>
  <si>
    <t>01.04.2021 11:29:47</t>
  </si>
  <si>
    <t>01.04.2021 11:33:11</t>
  </si>
  <si>
    <t>01.04.2021 11:33:31</t>
  </si>
  <si>
    <t>01.04.2021 11:33:32</t>
  </si>
  <si>
    <t>01.04.2021 11:33:58</t>
  </si>
  <si>
    <t>01.04.2021 11:33:59</t>
  </si>
  <si>
    <t>01.04.2021 11:34:00</t>
  </si>
  <si>
    <t>01.04.2021 11:34:02</t>
  </si>
  <si>
    <t>01.04.2021 11:34:03</t>
  </si>
  <si>
    <t>01.04.2021 11:34:04</t>
  </si>
  <si>
    <t>01.04.2021 11:34:05</t>
  </si>
  <si>
    <t>01.04.2021 11:34:28</t>
  </si>
  <si>
    <t>01.04.2021 11:34:29</t>
  </si>
  <si>
    <t>01.04.2021 11:34:30</t>
  </si>
  <si>
    <t>01.04.2021 11:35:32</t>
  </si>
  <si>
    <t>01.04.2021 11:35:33</t>
  </si>
  <si>
    <t>01.04.2021 11:35:35</t>
  </si>
  <si>
    <t>01.04.2021 11:35:36</t>
  </si>
  <si>
    <t>01.04.2021 11:35:42</t>
  </si>
  <si>
    <t>01.04.2021 11:35:44</t>
  </si>
  <si>
    <t>01.04.2021 11:37:22</t>
  </si>
  <si>
    <t>01.04.2021 11:45:03</t>
  </si>
  <si>
    <t>01.04.2021 11:45:04</t>
  </si>
  <si>
    <t>01.04.2021 11:45:06</t>
  </si>
  <si>
    <t>01.04.2021 11:45:07</t>
  </si>
  <si>
    <t>01.04.2021 11:45:08</t>
  </si>
  <si>
    <t>01.04.2021 11:48:03</t>
  </si>
  <si>
    <t>01.04.2021 11:48:05</t>
  </si>
  <si>
    <t>01.04.2021 11:48:06</t>
  </si>
  <si>
    <t>01.04.2021 11:49:18</t>
  </si>
  <si>
    <t>01.04.2021 11:49:19</t>
  </si>
  <si>
    <t>01.04.2021 11:49:21</t>
  </si>
  <si>
    <t>01.04.2021 11:50:02</t>
  </si>
  <si>
    <t>01.04.2021 11:50:04</t>
  </si>
  <si>
    <t>01.04.2021 11:50:05</t>
  </si>
  <si>
    <t>01.04.2021 11:50:20</t>
  </si>
  <si>
    <t>01.04.2021 11:50:22</t>
  </si>
  <si>
    <t>01.04.2021 11:50:23</t>
  </si>
  <si>
    <t>01.04.2021 11:50:24</t>
  </si>
  <si>
    <t>01.04.2021 11:50:26</t>
  </si>
  <si>
    <t>01.04.2021 11:51:48</t>
  </si>
  <si>
    <t>01.04.2021 11:51:49</t>
  </si>
  <si>
    <t>01.04.2021 11:51:50</t>
  </si>
  <si>
    <t>01.04.2021 11:51:52</t>
  </si>
  <si>
    <t>01.04.2021 11:55:05</t>
  </si>
  <si>
    <t>01.04.2021 11:55:06</t>
  </si>
  <si>
    <t>01.04.2021 11:55:08</t>
  </si>
  <si>
    <t>01.04.2021 11:55:23</t>
  </si>
  <si>
    <t>01.04.2021 11:55:24</t>
  </si>
  <si>
    <t>01.04.2021 11:55:26</t>
  </si>
  <si>
    <t>01.04.2021 11:55:27</t>
  </si>
  <si>
    <t>01.04.2021 11:55:28</t>
  </si>
  <si>
    <t>01.04.2021 11:55:29</t>
  </si>
  <si>
    <t>01.04.2021 11:55:31</t>
  </si>
  <si>
    <t>01.04.2021 12:01:02</t>
  </si>
  <si>
    <t>01.04.2021 12:01:03</t>
  </si>
  <si>
    <t>01.04.2021 12:01:05</t>
  </si>
  <si>
    <t>01.04.2021 12:01:06</t>
  </si>
  <si>
    <t>01.04.2021 12:01:08</t>
  </si>
  <si>
    <t>01.04.2021 12:01:09</t>
  </si>
  <si>
    <t>01.04.2021 12:01:15</t>
  </si>
  <si>
    <t>01.04.2021 12:01:59</t>
  </si>
  <si>
    <t>01.04.2021 12:02:02</t>
  </si>
  <si>
    <t>01.04.2021 12:02:03</t>
  </si>
  <si>
    <t>01.04.2021 12:02:27</t>
  </si>
  <si>
    <t>01.04.2021 12:02:29</t>
  </si>
  <si>
    <t>01.04.2021 12:03:12</t>
  </si>
  <si>
    <t>01.04.2021 12:03:14</t>
  </si>
  <si>
    <t>01.04.2021 12:03:35</t>
  </si>
  <si>
    <t>01.04.2021 12:03:36</t>
  </si>
  <si>
    <t>01.04.2021 12:03:38</t>
  </si>
  <si>
    <t>01.04.2021 12:05:12</t>
  </si>
  <si>
    <t>01.04.2021 12:05:21</t>
  </si>
  <si>
    <t>01.04.2021 12:05:23</t>
  </si>
  <si>
    <t>01.04.2021 12:05:27</t>
  </si>
  <si>
    <t>01.04.2021 12:05:29</t>
  </si>
  <si>
    <t>01.04.2021 12:05:30</t>
  </si>
  <si>
    <t>01.04.2021 12:05:32</t>
  </si>
  <si>
    <t>01.04.2021 12:05:53</t>
  </si>
  <si>
    <t>01.04.2021 12:05:54</t>
  </si>
  <si>
    <t>01.04.2021 12:05:55</t>
  </si>
  <si>
    <t>01.04.2021 12:05:57</t>
  </si>
  <si>
    <t>01.04.2021 12:05:58</t>
  </si>
  <si>
    <t>01.04.2021 12:05:59</t>
  </si>
  <si>
    <t>01.04.2021 12:06:01</t>
  </si>
  <si>
    <t>01.04.2021 12:06:35</t>
  </si>
  <si>
    <t>01.04.2021 12:06:38</t>
  </si>
  <si>
    <t>01.04.2021 12:06:39</t>
  </si>
  <si>
    <t>01.04.2021 12:06:41</t>
  </si>
  <si>
    <t>01.04.2021 12:06:42</t>
  </si>
  <si>
    <t>01.04.2021 12:07:11</t>
  </si>
  <si>
    <t>01.04.2021 12:07:12</t>
  </si>
  <si>
    <t>01.04.2021 12:07:15</t>
  </si>
  <si>
    <t>01.04.2021 12:07:17</t>
  </si>
  <si>
    <t>01.04.2021 12:07:36</t>
  </si>
  <si>
    <t>01.04.2021 12:07:37</t>
  </si>
  <si>
    <t>01.04.2021 12:10:30</t>
  </si>
  <si>
    <t>01.04.2021 12:10:31</t>
  </si>
  <si>
    <t>01.04.2021 12:10:33</t>
  </si>
  <si>
    <t>01.04.2021 12:10:34</t>
  </si>
  <si>
    <t>01.04.2021 12:10:35</t>
  </si>
  <si>
    <t>01.04.2021 12:10:51</t>
  </si>
  <si>
    <t>01.04.2021 12:10:53</t>
  </si>
  <si>
    <t>01.04.2021 12:10:54</t>
  </si>
  <si>
    <t>01.04.2021 12:12:08</t>
  </si>
  <si>
    <t>01.04.2021 12:12:09</t>
  </si>
  <si>
    <t>01.04.2021 12:12:11</t>
  </si>
  <si>
    <t>01.04.2021 12:12:12</t>
  </si>
  <si>
    <t>01.04.2021 12:14:30</t>
  </si>
  <si>
    <t>01.04.2021 12:16:32</t>
  </si>
  <si>
    <t>01.04.2021 12:17:54</t>
  </si>
  <si>
    <t>01.04.2021 12:17:56</t>
  </si>
  <si>
    <t>01.04.2021 12:17:57</t>
  </si>
  <si>
    <t>01.04.2021 12:17:59</t>
  </si>
  <si>
    <t>01.04.2021 12:18:24</t>
  </si>
  <si>
    <t>01.04.2021 12:18:25</t>
  </si>
  <si>
    <t>01.04.2021 12:18:27</t>
  </si>
  <si>
    <t>01.04.2021 12:18:28</t>
  </si>
  <si>
    <t>01.04.2021 12:18:48</t>
  </si>
  <si>
    <t>01.04.2021 12:18:49</t>
  </si>
  <si>
    <t>01.04.2021 12:18:51</t>
  </si>
  <si>
    <t>01.04.2021 12:20:25</t>
  </si>
  <si>
    <t>01.04.2021 12:20:27</t>
  </si>
  <si>
    <t>01.04.2021 12:21:37</t>
  </si>
  <si>
    <t>01.04.2021 12:21:38</t>
  </si>
  <si>
    <t>01.04.2021 12:21:40</t>
  </si>
  <si>
    <t>01.04.2021 12:22:20</t>
  </si>
  <si>
    <t>01.04.2021 12:22:22</t>
  </si>
  <si>
    <t>01.04.2021 12:23:36</t>
  </si>
  <si>
    <t>01.04.2021 12:23:38</t>
  </si>
  <si>
    <t>01.04.2021 12:23:39</t>
  </si>
  <si>
    <t>01.04.2021 12:23:41</t>
  </si>
  <si>
    <t>01.04.2021 12:25:51</t>
  </si>
  <si>
    <t>01.04.2021 12:25:53</t>
  </si>
  <si>
    <t>01.04.2021 12:25:54</t>
  </si>
  <si>
    <t>01.04.2021 12:25:56</t>
  </si>
  <si>
    <t>01.04.2021 12:26:24</t>
  </si>
  <si>
    <t>01.04.2021 12:26:26</t>
  </si>
  <si>
    <t>01.04.2021 12:26:27</t>
  </si>
  <si>
    <t>01.04.2021 12:26:28</t>
  </si>
  <si>
    <t>01.04.2021 12:26:30</t>
  </si>
  <si>
    <t>01.04.2021 12:26:31</t>
  </si>
  <si>
    <t>01.04.2021 12:26:34</t>
  </si>
  <si>
    <t>01.04.2021 12:28:18</t>
  </si>
  <si>
    <t>01.04.2021 12:28:20</t>
  </si>
  <si>
    <t>01.04.2021 12:28:21</t>
  </si>
  <si>
    <t>01.04.2021 12:28:24</t>
  </si>
  <si>
    <t>01.04.2021 12:28:25</t>
  </si>
  <si>
    <t>01.04.2021 12:28:27</t>
  </si>
  <si>
    <t>01.04.2021 12:28:28</t>
  </si>
  <si>
    <t>01.04.2021 12:28:29</t>
  </si>
  <si>
    <t>01.04.2021 12:30:05</t>
  </si>
  <si>
    <t>01.04.2021 12:30:06</t>
  </si>
  <si>
    <t>01.04.2021 12:30:08</t>
  </si>
  <si>
    <t>01.04.2021 12:30:09</t>
  </si>
  <si>
    <t>01.04.2021 12:30:10</t>
  </si>
  <si>
    <t>01.04.2021 12:32:26</t>
  </si>
  <si>
    <t>01.04.2021 12:32:28</t>
  </si>
  <si>
    <t>01.04.2021 12:32:29</t>
  </si>
  <si>
    <t>01.04.2021 12:33:05</t>
  </si>
  <si>
    <t>01.04.2021 12:33:07</t>
  </si>
  <si>
    <t>01.04.2021 12:33:08</t>
  </si>
  <si>
    <t>01.04.2021 12:33:09</t>
  </si>
  <si>
    <t>01.04.2021 12:34:27</t>
  </si>
  <si>
    <t>01.04.2021 12:34:30</t>
  </si>
  <si>
    <t>01.04.2021 12:34:32</t>
  </si>
  <si>
    <t>01.04.2021 12:34:33</t>
  </si>
  <si>
    <t>01.04.2021 12:34:35</t>
  </si>
  <si>
    <t>01.04.2021 12:34:36</t>
  </si>
  <si>
    <t>01.04.2021 12:35:45</t>
  </si>
  <si>
    <t>01.04.2021 12:35:47</t>
  </si>
  <si>
    <t>01.04.2021 12:35:48</t>
  </si>
  <si>
    <t>01.04.2021 12:35:50</t>
  </si>
  <si>
    <t>01.04.2021 12:35:51</t>
  </si>
  <si>
    <t>01.04.2021 12:36:20</t>
  </si>
  <si>
    <t>01.04.2021 12:36:23</t>
  </si>
  <si>
    <t>01.04.2021 12:36:24</t>
  </si>
  <si>
    <t>01.04.2021 12:36:26</t>
  </si>
  <si>
    <t>01.04.2021 12:36:36</t>
  </si>
  <si>
    <t>01.04.2021 12:36:38</t>
  </si>
  <si>
    <t>01.04.2021 12:36:39</t>
  </si>
  <si>
    <t>01.04.2021 12:36:40</t>
  </si>
  <si>
    <t>01.04.2021 12:36:41</t>
  </si>
  <si>
    <t>01.04.2021 12:36:44</t>
  </si>
  <si>
    <t>01.04.2021 12:36:52</t>
  </si>
  <si>
    <t>01.04.2021 12:36:53</t>
  </si>
  <si>
    <t>01.04.2021 12:36:54</t>
  </si>
  <si>
    <t>01.04.2021 12:36:56</t>
  </si>
  <si>
    <t>01.04.2021 12:36:57</t>
  </si>
  <si>
    <t>01.04.2021 12:37:40</t>
  </si>
  <si>
    <t>01.04.2021 12:38:18</t>
  </si>
  <si>
    <t>01.04.2021 12:38:19</t>
  </si>
  <si>
    <t>01.04.2021 12:38:21</t>
  </si>
  <si>
    <t>01.04.2021 12:38:22</t>
  </si>
  <si>
    <t>01.04.2021 12:38:24</t>
  </si>
  <si>
    <t>01.04.2021 12:38:25</t>
  </si>
  <si>
    <t>01.04.2021 12:38:27</t>
  </si>
  <si>
    <t>01.04.2021 12:38:40</t>
  </si>
  <si>
    <t>01.04.2021 12:38:42</t>
  </si>
  <si>
    <t>01.04.2021 12:38:43</t>
  </si>
  <si>
    <t>01.04.2021 12:38:44</t>
  </si>
  <si>
    <t>01.04.2021 12:38:46</t>
  </si>
  <si>
    <t>01.04.2021 12:38:47</t>
  </si>
  <si>
    <t>01.04.2021 12:38:48</t>
  </si>
  <si>
    <t>01.04.2021 12:39:09</t>
  </si>
  <si>
    <t>01.04.2021 12:39:12</t>
  </si>
  <si>
    <t>01.04.2021 12:40:43</t>
  </si>
  <si>
    <t>01.04.2021 12:40:54</t>
  </si>
  <si>
    <t>01.04.2021 12:40:55</t>
  </si>
  <si>
    <t>01.04.2021 12:40:58</t>
  </si>
  <si>
    <t>01.04.2021 12:41:00</t>
  </si>
  <si>
    <t>01.04.2021 12:41:01</t>
  </si>
  <si>
    <t>01.04.2021 12:41:03</t>
  </si>
  <si>
    <t>01.04.2021 12:41:04</t>
  </si>
  <si>
    <t>01.04.2021 12:41:06</t>
  </si>
  <si>
    <t>01.04.2021 12:41:07</t>
  </si>
  <si>
    <t>01.04.2021 12:41:09</t>
  </si>
  <si>
    <t>01.04.2021 12:44:36</t>
  </si>
  <si>
    <t>01.04.2021 12:45:31</t>
  </si>
  <si>
    <t>01.04.2021 12:45:33</t>
  </si>
  <si>
    <t>01.04.2021 12:45:34</t>
  </si>
  <si>
    <t>01.04.2021 12:46:03</t>
  </si>
  <si>
    <t>01.04.2021 12:48:19</t>
  </si>
  <si>
    <t>01.04.2021 12:48:21</t>
  </si>
  <si>
    <t>01.04.2021 12:48:41</t>
  </si>
  <si>
    <t>01.04.2021 12:48:43</t>
  </si>
  <si>
    <t>01.04.2021 12:48:44</t>
  </si>
  <si>
    <t>01.04.2021 12:48:45</t>
  </si>
  <si>
    <t>01.04.2021 12:48:47</t>
  </si>
  <si>
    <t>01.04.2021 12:48:48</t>
  </si>
  <si>
    <t>01.04.2021 12:48:49</t>
  </si>
  <si>
    <t>01.04.2021 12:49:23</t>
  </si>
  <si>
    <t>01.04.2021 12:49:25</t>
  </si>
  <si>
    <t>01.04.2021 12:49:26</t>
  </si>
  <si>
    <t>01.04.2021 12:51:27</t>
  </si>
  <si>
    <t>01.04.2021 12:51:42</t>
  </si>
  <si>
    <t>01.04.2021 12:51:44</t>
  </si>
  <si>
    <t>01.04.2021 12:51:45</t>
  </si>
  <si>
    <t>01.04.2021 12:52:22</t>
  </si>
  <si>
    <t>01.04.2021 12:53:27</t>
  </si>
  <si>
    <t>01.04.2021 12:53:28</t>
  </si>
  <si>
    <t>01.04.2021 12:53:30</t>
  </si>
  <si>
    <t>01.04.2021 12:53:31</t>
  </si>
  <si>
    <t>01.04.2021 12:53:33</t>
  </si>
  <si>
    <t>01.04.2021 12:53:34</t>
  </si>
  <si>
    <t>01.04.2021 12:54:01</t>
  </si>
  <si>
    <t>01.04.2021 12:54:03</t>
  </si>
  <si>
    <t>01.04.2021 12:54:04</t>
  </si>
  <si>
    <t>01.04.2021 12:54:31</t>
  </si>
  <si>
    <t>01.04.2021 12:54:52</t>
  </si>
  <si>
    <t>01.04.2021 12:54:54</t>
  </si>
  <si>
    <t>01.04.2021 12:54:55</t>
  </si>
  <si>
    <t>01.04.2021 12:54:56</t>
  </si>
  <si>
    <t>01.04.2021 12:57:19</t>
  </si>
  <si>
    <t>01.04.2021 12:57:20</t>
  </si>
  <si>
    <t>01.04.2021 12:57:22</t>
  </si>
  <si>
    <t>01.04.2021 13:02:38</t>
  </si>
  <si>
    <t>01.04.2021 13:02:40</t>
  </si>
  <si>
    <t>01.04.2021 13:02:56</t>
  </si>
  <si>
    <t>01.04.2021 13:02:58</t>
  </si>
  <si>
    <t>01.04.2021 13:03:01</t>
  </si>
  <si>
    <t>01.04.2021 13:03:02</t>
  </si>
  <si>
    <t>01.04.2021 13:03:03</t>
  </si>
  <si>
    <t>01.04.2021 13:03:05</t>
  </si>
  <si>
    <t>01.04.2021 13:03:09</t>
  </si>
  <si>
    <t>01.04.2021 13:03:15</t>
  </si>
  <si>
    <t>01.04.2021 13:03:16</t>
  </si>
  <si>
    <t>01.04.2021 13:03:18</t>
  </si>
  <si>
    <t>01.04.2021 13:05:55</t>
  </si>
  <si>
    <t>01.04.2021 13:05:57</t>
  </si>
  <si>
    <t>01.04.2021 13:05:58</t>
  </si>
  <si>
    <t>01.04.2021 13:06:00</t>
  </si>
  <si>
    <t>01.04.2021 13:06:01</t>
  </si>
  <si>
    <t>01.04.2021 13:06:12</t>
  </si>
  <si>
    <t>01.04.2021 13:06:13</t>
  </si>
  <si>
    <t>01.04.2021 13:06:55</t>
  </si>
  <si>
    <t>01.04.2021 13:06:57</t>
  </si>
  <si>
    <t>01.04.2021 13:07:00</t>
  </si>
  <si>
    <t>01.04.2021 13:07:12</t>
  </si>
  <si>
    <t>01.04.2021 13:07:15</t>
  </si>
  <si>
    <t>01.04.2021 13:07:16</t>
  </si>
  <si>
    <t>01.04.2021 13:07:18</t>
  </si>
  <si>
    <t>01.04.2021 13:08:49</t>
  </si>
  <si>
    <t>01.04.2021 13:08:51</t>
  </si>
  <si>
    <t>01.04.2021 13:09:37</t>
  </si>
  <si>
    <t>01.04.2021 13:09:38</t>
  </si>
  <si>
    <t>01.04.2021 13:09:56</t>
  </si>
  <si>
    <t>01.04.2021 13:09:58</t>
  </si>
  <si>
    <t>01.04.2021 13:09:59</t>
  </si>
  <si>
    <t>01.04.2021 13:11:22</t>
  </si>
  <si>
    <t>01.04.2021 13:11:23</t>
  </si>
  <si>
    <t>01.04.2021 13:11:38</t>
  </si>
  <si>
    <t>01.04.2021 13:11:40</t>
  </si>
  <si>
    <t>01.04.2021 13:11:41</t>
  </si>
  <si>
    <t>01.04.2021 13:12:13</t>
  </si>
  <si>
    <t>01.04.2021 13:12:14</t>
  </si>
  <si>
    <t>01.04.2021 13:12:16</t>
  </si>
  <si>
    <t>01.04.2021 13:13:26</t>
  </si>
  <si>
    <t>01.04.2021 13:13:27</t>
  </si>
  <si>
    <t>01.04.2021 13:13:29</t>
  </si>
  <si>
    <t>01.04.2021 13:13:59</t>
  </si>
  <si>
    <t>01.04.2021 13:14:00</t>
  </si>
  <si>
    <t>01.04.2021 13:14:02</t>
  </si>
  <si>
    <t>01.04.2021 13:14:18</t>
  </si>
  <si>
    <t>01.04.2021 13:14:19</t>
  </si>
  <si>
    <t>01.04.2021 13:14:21</t>
  </si>
  <si>
    <t>01.04.2021 13:14:22</t>
  </si>
  <si>
    <t>01.04.2021 13:14:24</t>
  </si>
  <si>
    <t>01.04.2021 13:14:40</t>
  </si>
  <si>
    <t>01.04.2021 13:14:42</t>
  </si>
  <si>
    <t>01.04.2021 13:14:43</t>
  </si>
  <si>
    <t>01.04.2021 13:14:44</t>
  </si>
  <si>
    <t>01.04.2021 13:14:46</t>
  </si>
  <si>
    <t>01.04.2021 13:14:47</t>
  </si>
  <si>
    <t>01.04.2021 13:15:27</t>
  </si>
  <si>
    <t>01.04.2021 13:15:28</t>
  </si>
  <si>
    <t>01.04.2021 13:15:30</t>
  </si>
  <si>
    <t>01.04.2021 13:15:31</t>
  </si>
  <si>
    <t>01.04.2021 13:18:08</t>
  </si>
  <si>
    <t>01.04.2021 13:18:10</t>
  </si>
  <si>
    <t>01.04.2021 13:18:11</t>
  </si>
  <si>
    <t>01.04.2021 13:18:12</t>
  </si>
  <si>
    <t>01.04.2021 13:18:13</t>
  </si>
  <si>
    <t>01.04.2021 13:18:15</t>
  </si>
  <si>
    <t>01.04.2021 13:18:16</t>
  </si>
  <si>
    <t>01.04.2021 13:18:18</t>
  </si>
  <si>
    <t>01.04.2021 13:18:19</t>
  </si>
  <si>
    <t>01.04.2021 13:18:21</t>
  </si>
  <si>
    <t>01.04.2021 13:18:22</t>
  </si>
  <si>
    <t>01.04.2021 13:18:58</t>
  </si>
  <si>
    <t>01.04.2021 13:19:00</t>
  </si>
  <si>
    <t>01.04.2021 13:19:01</t>
  </si>
  <si>
    <t>01.04.2021 13:19:03</t>
  </si>
  <si>
    <t>01.04.2021 13:22:03</t>
  </si>
  <si>
    <t>01.04.2021 13:23:27</t>
  </si>
  <si>
    <t>01.04.2021 13:23:28</t>
  </si>
  <si>
    <t>01.04.2021 13:23:30</t>
  </si>
  <si>
    <t>01.04.2021 13:23:31</t>
  </si>
  <si>
    <t>01.04.2021 13:24:51</t>
  </si>
  <si>
    <t>01.04.2021 13:24:52</t>
  </si>
  <si>
    <t>01.04.2021 13:24:55</t>
  </si>
  <si>
    <t>01.04.2021 13:25:34</t>
  </si>
  <si>
    <t>01.04.2021 13:25:36</t>
  </si>
  <si>
    <t>01.04.2021 13:25:37</t>
  </si>
  <si>
    <t>01.04.2021 13:25:39</t>
  </si>
  <si>
    <t>01.04.2021 13:25:45</t>
  </si>
  <si>
    <t>01.04.2021 13:26:09</t>
  </si>
  <si>
    <t>01.04.2021 13:26:12</t>
  </si>
  <si>
    <t>01.04.2021 13:26:13</t>
  </si>
  <si>
    <t>01.04.2021 13:26:15</t>
  </si>
  <si>
    <t>01.04.2021 13:26:16</t>
  </si>
  <si>
    <t>01.04.2021 13:26:33</t>
  </si>
  <si>
    <t>01.04.2021 13:26:34</t>
  </si>
  <si>
    <t>01.04.2021 13:26:39</t>
  </si>
  <si>
    <t>01.04.2021 13:26:40</t>
  </si>
  <si>
    <t>01.04.2021 13:26:41</t>
  </si>
  <si>
    <t>01.04.2021 13:26:43</t>
  </si>
  <si>
    <t>01.04.2021 13:27:11</t>
  </si>
  <si>
    <t>01.04.2021 13:27:29</t>
  </si>
  <si>
    <t>01.04.2021 13:27:30</t>
  </si>
  <si>
    <t>01.04.2021 13:27:32</t>
  </si>
  <si>
    <t>01.04.2021 13:30:45</t>
  </si>
  <si>
    <t>01.04.2021 13:30:47</t>
  </si>
  <si>
    <t>01.04.2021 13:30:48</t>
  </si>
  <si>
    <t>01.04.2021 13:30:50</t>
  </si>
  <si>
    <t>01.04.2021 13:30:51</t>
  </si>
  <si>
    <t>01.04.2021 13:30:53</t>
  </si>
  <si>
    <t>01.04.2021 13:30:54</t>
  </si>
  <si>
    <t>01.04.2021 13:30:56</t>
  </si>
  <si>
    <t>01.04.2021 13:31:54</t>
  </si>
  <si>
    <t>01.04.2021 13:31:56</t>
  </si>
  <si>
    <t>01.04.2021 13:31:59</t>
  </si>
  <si>
    <t>01.04.2021 13:32:57</t>
  </si>
  <si>
    <t>01.04.2021 13:32:59</t>
  </si>
  <si>
    <t>01.04.2021 13:33:00</t>
  </si>
  <si>
    <t>01.04.2021 13:33:01</t>
  </si>
  <si>
    <t>01.04.2021 13:33:16</t>
  </si>
  <si>
    <t>01.04.2021 13:33:17</t>
  </si>
  <si>
    <t>01.04.2021 13:33:19</t>
  </si>
  <si>
    <t>01.04.2021 13:33:20</t>
  </si>
  <si>
    <t>01.04.2021 13:33:22</t>
  </si>
  <si>
    <t>01.04.2021 13:33:23</t>
  </si>
  <si>
    <t>01.04.2021 13:33:25</t>
  </si>
  <si>
    <t>01.04.2021 13:33:26</t>
  </si>
  <si>
    <t>01.04.2021 13:33:28</t>
  </si>
  <si>
    <t>01.04.2021 13:33:29</t>
  </si>
  <si>
    <t>01.04.2021 13:33:57</t>
  </si>
  <si>
    <t>01.04.2021 13:33:59</t>
  </si>
  <si>
    <t>01.04.2021 13:34:00</t>
  </si>
  <si>
    <t>01.04.2021 13:34:51</t>
  </si>
  <si>
    <t>01.04.2021 13:34:53</t>
  </si>
  <si>
    <t>01.04.2021 13:34:54</t>
  </si>
  <si>
    <t>01.04.2021 13:35:18</t>
  </si>
  <si>
    <t>01.04.2021 13:36:09</t>
  </si>
  <si>
    <t>01.04.2021 13:36:12</t>
  </si>
  <si>
    <t>01.04.2021 13:36:14</t>
  </si>
  <si>
    <t>01.04.2021 13:36:15</t>
  </si>
  <si>
    <t>01.04.2021 13:37:06</t>
  </si>
  <si>
    <t>01.04.2021 13:37:09</t>
  </si>
  <si>
    <t>01.04.2021 13:37:11</t>
  </si>
  <si>
    <t>01.04.2021 13:37:12</t>
  </si>
  <si>
    <t>01.04.2021 13:38:30</t>
  </si>
  <si>
    <t>01.04.2021 13:38:32</t>
  </si>
  <si>
    <t>01.04.2021 13:38:33</t>
  </si>
  <si>
    <t>01.04.2021 13:38:35</t>
  </si>
  <si>
    <t>01.04.2021 13:38:36</t>
  </si>
  <si>
    <t>01.04.2021 13:38:38</t>
  </si>
  <si>
    <t>01.04.2021 13:38:39</t>
  </si>
  <si>
    <t>01.04.2021 13:39:02</t>
  </si>
  <si>
    <t>01.04.2021 13:39:03</t>
  </si>
  <si>
    <t>01.04.2021 13:39:04</t>
  </si>
  <si>
    <t>01.04.2021 13:39:07</t>
  </si>
  <si>
    <t>01.04.2021 13:39:08</t>
  </si>
  <si>
    <t>01.04.2021 13:39:10</t>
  </si>
  <si>
    <t>01.04.2021 13:41:32</t>
  </si>
  <si>
    <t>01.04.2021 13:41:34</t>
  </si>
  <si>
    <t>01.04.2021 13:42:16</t>
  </si>
  <si>
    <t>01.04.2021 13:42:17</t>
  </si>
  <si>
    <t>01.04.2021 13:42:19</t>
  </si>
  <si>
    <t>01.04.2021 13:42:20</t>
  </si>
  <si>
    <t>01.04.2021 13:42:22</t>
  </si>
  <si>
    <t>01.04.2021 13:42:23</t>
  </si>
  <si>
    <t>01.04.2021 13:42:25</t>
  </si>
  <si>
    <t>01.04.2021 13:42:26</t>
  </si>
  <si>
    <t>01.04.2021 13:42:41</t>
  </si>
  <si>
    <t>01.04.2021 13:42:43</t>
  </si>
  <si>
    <t>01.04.2021 13:42:44</t>
  </si>
  <si>
    <t>01.04.2021 13:42:46</t>
  </si>
  <si>
    <t>01.04.2021 13:43:22</t>
  </si>
  <si>
    <t>01.04.2021 13:43:23</t>
  </si>
  <si>
    <t>01.04.2021 13:43:25</t>
  </si>
  <si>
    <t>01.04.2021 13:44:14</t>
  </si>
  <si>
    <t>01.04.2021 13:44:16</t>
  </si>
  <si>
    <t>01.04.2021 13:44:17</t>
  </si>
  <si>
    <t>01.04.2021 13:44:18</t>
  </si>
  <si>
    <t>01.04.2021 13:44:19</t>
  </si>
  <si>
    <t>01.04.2021 13:44:30</t>
  </si>
  <si>
    <t>01.04.2021 13:44:31</t>
  </si>
  <si>
    <t>01.04.2021 13:44:34</t>
  </si>
  <si>
    <t>01.04.2021 13:47:07</t>
  </si>
  <si>
    <t>01.04.2021 13:48:04</t>
  </si>
  <si>
    <t>01.04.2021 13:48:05</t>
  </si>
  <si>
    <t>01.04.2021 13:48:07</t>
  </si>
  <si>
    <t>01.04.2021 13:49:16</t>
  </si>
  <si>
    <t>01.04.2021 13:49:17</t>
  </si>
  <si>
    <t>01.04.2021 13:49:19</t>
  </si>
  <si>
    <t>01.04.2021 13:51:37</t>
  </si>
  <si>
    <t>01.04.2021 13:51:38</t>
  </si>
  <si>
    <t>01.04.2021 13:54:10</t>
  </si>
  <si>
    <t>01.04.2021 13:54:11</t>
  </si>
  <si>
    <t>01.04.2021 13:54:56</t>
  </si>
  <si>
    <t>01.04.2021 13:54:59</t>
  </si>
  <si>
    <t>01.04.2021 13:55:01</t>
  </si>
  <si>
    <t>01.04.2021 13:55:02</t>
  </si>
  <si>
    <t>01.04.2021 13:55:23</t>
  </si>
  <si>
    <t>01.04.2021 13:55:25</t>
  </si>
  <si>
    <t>01.04.2021 13:55:26</t>
  </si>
  <si>
    <t>01.04.2021 13:56:04</t>
  </si>
  <si>
    <t>01.04.2021 13:56:05</t>
  </si>
  <si>
    <t>01.04.2021 13:56:07</t>
  </si>
  <si>
    <t>01.04.2021 13:56:08</t>
  </si>
  <si>
    <t>01.04.2021 13:56:09</t>
  </si>
  <si>
    <t>01.04.2021 13:56:10</t>
  </si>
  <si>
    <t>01.04.2021 13:56:13</t>
  </si>
  <si>
    <t>01.04.2021 13:58:21</t>
  </si>
  <si>
    <t>01.04.2021 13:58:22</t>
  </si>
  <si>
    <t>01.04.2021 13:58:23</t>
  </si>
  <si>
    <t>01.04.2021 13:59:35</t>
  </si>
  <si>
    <t>01.04.2021 13:59:37</t>
  </si>
  <si>
    <t>01.04.2021 13:59:38</t>
  </si>
  <si>
    <t>01.04.2021 13:59:39</t>
  </si>
  <si>
    <t>01.04.2021 14:02:10</t>
  </si>
  <si>
    <t>01.04.2021 14:02:12</t>
  </si>
  <si>
    <t>01.04.2021 14:02:13</t>
  </si>
  <si>
    <t>01.04.2021 14:02:14</t>
  </si>
  <si>
    <t>01.04.2021 14:02:17</t>
  </si>
  <si>
    <t>01.04.2021 14:02:33</t>
  </si>
  <si>
    <t>01.04.2021 14:02:35</t>
  </si>
  <si>
    <t>01.04.2021 14:02:36</t>
  </si>
  <si>
    <t>01.04.2021 14:02:37</t>
  </si>
  <si>
    <t>01.04.2021 14:02:38</t>
  </si>
  <si>
    <t>01.04.2021 14:03:49</t>
  </si>
  <si>
    <t>01.04.2021 14:03:50</t>
  </si>
  <si>
    <t>01.04.2021 14:07:05</t>
  </si>
  <si>
    <t>01.04.2021 14:08:23</t>
  </si>
  <si>
    <t>01.04.2021 14:08:25</t>
  </si>
  <si>
    <t>01.04.2021 14:08:26</t>
  </si>
  <si>
    <t>01.04.2021 14:08:27</t>
  </si>
  <si>
    <t>01.04.2021 14:08:55</t>
  </si>
  <si>
    <t>01.04.2021 14:08:57</t>
  </si>
  <si>
    <t>01.04.2021 14:10:24</t>
  </si>
  <si>
    <t>01.04.2021 14:10:25</t>
  </si>
  <si>
    <t>01.04.2021 14:10:26</t>
  </si>
  <si>
    <t>01.04.2021 14:10:28</t>
  </si>
  <si>
    <t>01.04.2021 14:10:29</t>
  </si>
  <si>
    <t>01.04.2021 14:10:30</t>
  </si>
  <si>
    <t>01.04.2021 14:10:51</t>
  </si>
  <si>
    <t>01.04.2021 14:11:48</t>
  </si>
  <si>
    <t>01.04.2021 14:11:49</t>
  </si>
  <si>
    <t>01.04.2021 14:12:02</t>
  </si>
  <si>
    <t>01.04.2021 14:12:04</t>
  </si>
  <si>
    <t>01.04.2021 14:13:29</t>
  </si>
  <si>
    <t>01.04.2021 14:13:31</t>
  </si>
  <si>
    <t>01.04.2021 14:13:46</t>
  </si>
  <si>
    <t>01.04.2021 14:13:47</t>
  </si>
  <si>
    <t>01.04.2021 14:13:48</t>
  </si>
  <si>
    <t>01.04.2021 14:13:50</t>
  </si>
  <si>
    <t>01.04.2021 14:17:33</t>
  </si>
  <si>
    <t>01.04.2021 14:17:34</t>
  </si>
  <si>
    <t>01.04.2021 14:17:49</t>
  </si>
  <si>
    <t>01.04.2021 14:17:51</t>
  </si>
  <si>
    <t>01.04.2021 14:17:52</t>
  </si>
  <si>
    <t>01.04.2021 14:17:53</t>
  </si>
  <si>
    <t>01.04.2021 14:19:51</t>
  </si>
  <si>
    <t>01.04.2021 14:19:53</t>
  </si>
  <si>
    <t>01.04.2021 14:19:54</t>
  </si>
  <si>
    <t>01.04.2021 14:19:55</t>
  </si>
  <si>
    <t>01.04.2021 14:19:57</t>
  </si>
  <si>
    <t>01.04.2021 14:20:00</t>
  </si>
  <si>
    <t>01.04.2021 14:21:13</t>
  </si>
  <si>
    <t>01.04.2021 14:21:15</t>
  </si>
  <si>
    <t>01.04.2021 14:21:16</t>
  </si>
  <si>
    <t>01.04.2021 14:23:06</t>
  </si>
  <si>
    <t>01.04.2021 14:23:07</t>
  </si>
  <si>
    <t>01.04.2021 14:23:09</t>
  </si>
  <si>
    <t>01.04.2021 14:23:10</t>
  </si>
  <si>
    <t>01.04.2021 14:23:12</t>
  </si>
  <si>
    <t>01.04.2021 14:23:19</t>
  </si>
  <si>
    <t>01.04.2021 14:23:21</t>
  </si>
  <si>
    <t>01.04.2021 14:23:22</t>
  </si>
  <si>
    <t>01.04.2021 14:29:02</t>
  </si>
  <si>
    <t>01.04.2021 14:29:04</t>
  </si>
  <si>
    <t>01.04.2021 14:29:05</t>
  </si>
  <si>
    <t>01.04.2021 14:29:07</t>
  </si>
  <si>
    <t>01.04.2021 14:29:56</t>
  </si>
  <si>
    <t>01.04.2021 14:29:58</t>
  </si>
  <si>
    <t>01.04.2021 14:29:59</t>
  </si>
  <si>
    <t>01.04.2021 14:30:32</t>
  </si>
  <si>
    <t>01.04.2021 14:30:34</t>
  </si>
  <si>
    <t>01.04.2021 14:30:35</t>
  </si>
  <si>
    <t>01.04.2021 14:31:53</t>
  </si>
  <si>
    <t>01.04.2021 14:31:55</t>
  </si>
  <si>
    <t>01.04.2021 14:32:20</t>
  </si>
  <si>
    <t>01.04.2021 14:35:23</t>
  </si>
  <si>
    <t>01.04.2021 14:35:32</t>
  </si>
  <si>
    <t>01.04.2021 14:36:17</t>
  </si>
  <si>
    <t>01.04.2021 14:36:19</t>
  </si>
  <si>
    <t>01.04.2021 14:36:20</t>
  </si>
  <si>
    <t>01.04.2021 14:36:21</t>
  </si>
  <si>
    <t>01.04.2021 14:36:22</t>
  </si>
  <si>
    <t>01.04.2021 14:36:48</t>
  </si>
  <si>
    <t>01.04.2021 14:36:49</t>
  </si>
  <si>
    <t>01.04.2021 14:36:51</t>
  </si>
  <si>
    <t>01.04.2021 14:37:51</t>
  </si>
  <si>
    <t>01.04.2021 14:37:52</t>
  </si>
  <si>
    <t>01.04.2021 14:37:53</t>
  </si>
  <si>
    <t>01.04.2021 14:37:55</t>
  </si>
  <si>
    <t>01.04.2021 14:39:44</t>
  </si>
  <si>
    <t>01.04.2021 14:39:51</t>
  </si>
  <si>
    <t>01.04.2021 14:39:53</t>
  </si>
  <si>
    <t>01.04.2021 14:40:21</t>
  </si>
  <si>
    <t>01.04.2021 14:40:23</t>
  </si>
  <si>
    <t>01.04.2021 14:40:24</t>
  </si>
  <si>
    <t>01.04.2021 14:40:25</t>
  </si>
  <si>
    <t>01.04.2021 14:40:27</t>
  </si>
  <si>
    <t>01.04.2021 14:40:28</t>
  </si>
  <si>
    <t>01.04.2021 14:40:29</t>
  </si>
  <si>
    <t>01.04.2021 14:40:46</t>
  </si>
  <si>
    <t>01.04.2021 14:40:47</t>
  </si>
  <si>
    <t>01.04.2021 14:43:18</t>
  </si>
  <si>
    <t>01.04.2021 14:43:20</t>
  </si>
  <si>
    <t>01.04.2021 14:43:21</t>
  </si>
  <si>
    <t>01.04.2021 14:43:23</t>
  </si>
  <si>
    <t>01.04.2021 14:43:24</t>
  </si>
  <si>
    <t>01.04.2021 14:44:39</t>
  </si>
  <si>
    <t>01.04.2021 14:44:41</t>
  </si>
  <si>
    <t>01.04.2021 14:44:42</t>
  </si>
  <si>
    <t>01.04.2021 14:44:43</t>
  </si>
  <si>
    <t>01.04.2021 14:45:28</t>
  </si>
  <si>
    <t>01.04.2021 14:45:30</t>
  </si>
  <si>
    <t>01.04.2021 14:45:31</t>
  </si>
  <si>
    <t>01.04.2021 14:45:33</t>
  </si>
  <si>
    <t>01.04.2021 14:45:34</t>
  </si>
  <si>
    <t>01.04.2021 14:45:35</t>
  </si>
  <si>
    <t>01.04.2021 14:45:36</t>
  </si>
  <si>
    <t>01.04.2021 14:45:38</t>
  </si>
  <si>
    <t>01.04.2021 14:45:39</t>
  </si>
  <si>
    <t>01.04.2021 14:47:00</t>
  </si>
  <si>
    <t>01.04.2021 14:47:03</t>
  </si>
  <si>
    <t>01.04.2021 14:47:04</t>
  </si>
  <si>
    <t>01.04.2021 14:47:06</t>
  </si>
  <si>
    <t>01.04.2021 14:47:58</t>
  </si>
  <si>
    <t>01.04.2021 14:48:00</t>
  </si>
  <si>
    <t>01.04.2021 14:48:01</t>
  </si>
  <si>
    <t>01.04.2021 14:48:55</t>
  </si>
  <si>
    <t>01.04.2021 14:48:56</t>
  </si>
  <si>
    <t>01.04.2021 14:48:58</t>
  </si>
  <si>
    <t>01.04.2021 14:48:59</t>
  </si>
  <si>
    <t>01.04.2021 14:49:00</t>
  </si>
  <si>
    <t>01.04.2021 14:49:02</t>
  </si>
  <si>
    <t>01.04.2021 14:50:26</t>
  </si>
  <si>
    <t>01.04.2021 14:50:27</t>
  </si>
  <si>
    <t>01.04.2021 14:51:17</t>
  </si>
  <si>
    <t>01.04.2021 14:51:18</t>
  </si>
  <si>
    <t>01.04.2021 14:51:51</t>
  </si>
  <si>
    <t>01.04.2021 14:51:56</t>
  </si>
  <si>
    <t>01.04.2021 14:51:59</t>
  </si>
  <si>
    <t>01.04.2021 14:52:02</t>
  </si>
  <si>
    <t>01.04.2021 14:52:47</t>
  </si>
  <si>
    <t>01.04.2021 14:52:59</t>
  </si>
  <si>
    <t>01.04.2021 14:53:12</t>
  </si>
  <si>
    <t>01.04.2021 14:53:14</t>
  </si>
  <si>
    <t>01.04.2021 14:53:15</t>
  </si>
  <si>
    <t>01.04.2021 14:53:16</t>
  </si>
  <si>
    <t>01.04.2021 14:53:18</t>
  </si>
  <si>
    <t>01.04.2021 14:53:19</t>
  </si>
  <si>
    <t>01.04.2021 14:53:20</t>
  </si>
  <si>
    <t>01.04.2021 14:53:22</t>
  </si>
  <si>
    <t>01.04.2021 14:54:30</t>
  </si>
  <si>
    <t>01.04.2021 14:54:33</t>
  </si>
  <si>
    <t>01.04.2021 14:55:17</t>
  </si>
  <si>
    <t>01.04.2021 14:55:18</t>
  </si>
  <si>
    <t>01.04.2021 14:55:20</t>
  </si>
  <si>
    <t>01.04.2021 14:55:21</t>
  </si>
  <si>
    <t>01.04.2021 14:55:23</t>
  </si>
  <si>
    <t>01.04.2021 14:55:24</t>
  </si>
  <si>
    <t>01.04.2021 14:55:36</t>
  </si>
  <si>
    <t>01.04.2021 14:55:39</t>
  </si>
  <si>
    <t>01.04.2021 14:55:41</t>
  </si>
  <si>
    <t>01.04.2021 14:55:42</t>
  </si>
  <si>
    <t>01.04.2021 14:55:43</t>
  </si>
  <si>
    <t>01.04.2021 14:55:45</t>
  </si>
  <si>
    <t>01.04.2021 14:55:46</t>
  </si>
  <si>
    <t>01.04.2021 14:57:47</t>
  </si>
  <si>
    <t>01.04.2021 14:57:49</t>
  </si>
  <si>
    <t>01.04.2021 14:57:50</t>
  </si>
  <si>
    <t>01.04.2021 14:57:59</t>
  </si>
  <si>
    <t>01.04.2021 14:58:01</t>
  </si>
  <si>
    <t>01.04.2021 14:58:02</t>
  </si>
  <si>
    <t>01.04.2021 14:58:03</t>
  </si>
  <si>
    <t>01.04.2021 14:58:04</t>
  </si>
  <si>
    <t>01.04.2021 14:58:06</t>
  </si>
  <si>
    <t>01.04.2021 15:00:13</t>
  </si>
  <si>
    <t>01.04.2021 15:00:15</t>
  </si>
  <si>
    <t>01.04.2021 15:00:16</t>
  </si>
  <si>
    <t>01.04.2021 15:00:18</t>
  </si>
  <si>
    <t>01.04.2021 15:01:01</t>
  </si>
  <si>
    <t>01.04.2021 15:01:12</t>
  </si>
  <si>
    <t>01.04.2021 15:01:13</t>
  </si>
  <si>
    <t>01.04.2021 15:01:15</t>
  </si>
  <si>
    <t>01.04.2021 15:01:16</t>
  </si>
  <si>
    <t>01.04.2021 15:01:18</t>
  </si>
  <si>
    <t>01.04.2021 15:03:22</t>
  </si>
  <si>
    <t>01.04.2021 15:03:34</t>
  </si>
  <si>
    <t>01.04.2021 15:03:36</t>
  </si>
  <si>
    <t>01.04.2021 15:04:15</t>
  </si>
  <si>
    <t>01.04.2021 15:04:16</t>
  </si>
  <si>
    <t>01.04.2021 15:04:17</t>
  </si>
  <si>
    <t>01.04.2021 15:04:20</t>
  </si>
  <si>
    <t>01.04.2021 15:04:22</t>
  </si>
  <si>
    <t>01.04.2021 15:04:23</t>
  </si>
  <si>
    <t>01.04.2021 15:08:32</t>
  </si>
  <si>
    <t>01.04.2021 15:08:35</t>
  </si>
  <si>
    <t>01.04.2021 15:10:05</t>
  </si>
  <si>
    <t>01.04.2021 15:10:07</t>
  </si>
  <si>
    <t>01.04.2021 15:10:41</t>
  </si>
  <si>
    <t>01.04.2021 15:10:42</t>
  </si>
  <si>
    <t>01.04.2021 15:10:44</t>
  </si>
  <si>
    <t>01.04.2021 15:10:45</t>
  </si>
  <si>
    <t>01.04.2021 15:10:46</t>
  </si>
  <si>
    <t>01.04.2021 15:10:49</t>
  </si>
  <si>
    <t>01.04.2021 15:13:48</t>
  </si>
  <si>
    <t>01.04.2021 15:13:49</t>
  </si>
  <si>
    <t>01.04.2021 15:13:54</t>
  </si>
  <si>
    <t>01.04.2021 15:17:12</t>
  </si>
  <si>
    <t>01.04.2021 15:17:13</t>
  </si>
  <si>
    <t>01.04.2021 15:17:15</t>
  </si>
  <si>
    <t>01.04.2021 15:20:43</t>
  </si>
  <si>
    <t>01.04.2021 15:20:45</t>
  </si>
  <si>
    <t>01.04.2021 15:20:46</t>
  </si>
  <si>
    <t>01.04.2021 15:20:48</t>
  </si>
  <si>
    <t>01.04.2021 15:20:49</t>
  </si>
  <si>
    <t>01.04.2021 15:20:51</t>
  </si>
  <si>
    <t>01.04.2021 15:20:52</t>
  </si>
  <si>
    <t>01.04.2021 15:20:54</t>
  </si>
  <si>
    <t>01.04.2021 15:21:13</t>
  </si>
  <si>
    <t>01.04.2021 15:21:15</t>
  </si>
  <si>
    <t>01.04.2021 15:21:16</t>
  </si>
  <si>
    <t>01.04.2021 15:22:16</t>
  </si>
  <si>
    <t>01.04.2021 15:22:18</t>
  </si>
  <si>
    <t>01.04.2021 15:22:19</t>
  </si>
  <si>
    <t>01.04.2021 15:22:21</t>
  </si>
  <si>
    <t>01.04.2021 15:23:13</t>
  </si>
  <si>
    <t>01.04.2021 15:23:15</t>
  </si>
  <si>
    <t>01.04.2021 15:23:16</t>
  </si>
  <si>
    <t>01.04.2021 15:23:18</t>
  </si>
  <si>
    <t>01.04.2021 15:25:43</t>
  </si>
  <si>
    <t>01.04.2021 15:25:45</t>
  </si>
  <si>
    <t>01.04.2021 15:25:46</t>
  </si>
  <si>
    <t>01.04.2021 15:25:48</t>
  </si>
  <si>
    <t>01.04.2021 15:26:27</t>
  </si>
  <si>
    <t>01.04.2021 15:26:28</t>
  </si>
  <si>
    <t>01.04.2021 15:26:52</t>
  </si>
  <si>
    <t>01.04.2021 15:26:54</t>
  </si>
  <si>
    <t>01.04.2021 15:26:55</t>
  </si>
  <si>
    <t>01.04.2021 15:27:31</t>
  </si>
  <si>
    <t>01.04.2021 15:27:33</t>
  </si>
  <si>
    <t>01.04.2021 15:27:34</t>
  </si>
  <si>
    <t>01.04.2021 15:27:36</t>
  </si>
  <si>
    <t>01.04.2021 15:27:37</t>
  </si>
  <si>
    <t>01.04.2021 15:30:12</t>
  </si>
  <si>
    <t>01.04.2021 15:30:13</t>
  </si>
  <si>
    <t>01.04.2021 15:30:15</t>
  </si>
  <si>
    <t>01.04.2021 15:30:16</t>
  </si>
  <si>
    <t>01.04.2021 15:30:57</t>
  </si>
  <si>
    <t>01.04.2021 15:30:58</t>
  </si>
  <si>
    <t>01.04.2021 15:31:00</t>
  </si>
  <si>
    <t>01.04.2021 15:33:31</t>
  </si>
  <si>
    <t>01.04.2021 15:33:33</t>
  </si>
  <si>
    <t>01.04.2021 15:33:34</t>
  </si>
  <si>
    <t>01.04.2021 15:34:28</t>
  </si>
  <si>
    <t>01.04.2021 15:34:29</t>
  </si>
  <si>
    <t>01.04.2021 15:34:31</t>
  </si>
  <si>
    <t>01.04.2021 15:34:32</t>
  </si>
  <si>
    <t>01.04.2021 15:34:34</t>
  </si>
  <si>
    <t>01.04.2021 15:34:35</t>
  </si>
  <si>
    <t>01.04.2021 15:35:05</t>
  </si>
  <si>
    <t>01.04.2021 15:35:59</t>
  </si>
  <si>
    <t>01.04.2021 15:36:01</t>
  </si>
  <si>
    <t>01.04.2021 15:36:02</t>
  </si>
  <si>
    <t>01.04.2021 15:36:04</t>
  </si>
  <si>
    <t>01.04.2021 15:37:43</t>
  </si>
  <si>
    <t>01.04.2021 15:37:44</t>
  </si>
  <si>
    <t>01.04.2021 15:37:46</t>
  </si>
  <si>
    <t>01.04.2021 15:37:47</t>
  </si>
  <si>
    <t>01.04.2021 15:37:48</t>
  </si>
  <si>
    <t>01.04.2021 15:38:26</t>
  </si>
  <si>
    <t>01.04.2021 15:38:27</t>
  </si>
  <si>
    <t>01.04.2021 15:38:29</t>
  </si>
  <si>
    <t>01.04.2021 15:38:30</t>
  </si>
  <si>
    <t>01.04.2021 15:40:50</t>
  </si>
  <si>
    <t>01.04.2021 15:40:51</t>
  </si>
  <si>
    <t>01.04.2021 15:40:53</t>
  </si>
  <si>
    <t>01.04.2021 15:40:54</t>
  </si>
  <si>
    <t>01.04.2021 15:40:56</t>
  </si>
  <si>
    <t>01.04.2021 15:41:00</t>
  </si>
  <si>
    <t>01.04.2021 15:41:02</t>
  </si>
  <si>
    <t>01.04.2021 15:41:03</t>
  </si>
  <si>
    <t>01.04.2021 15:46:35</t>
  </si>
  <si>
    <t>01.04.2021 15:46:44</t>
  </si>
  <si>
    <t>01.04.2021 15:46:45</t>
  </si>
  <si>
    <t>01.04.2021 15:46:47</t>
  </si>
  <si>
    <t>01.04.2021 15:47:18</t>
  </si>
  <si>
    <t>01.04.2021 15:49:14</t>
  </si>
  <si>
    <t>01.04.2021 15:49:15</t>
  </si>
  <si>
    <t>01.04.2021 15:49:17</t>
  </si>
  <si>
    <t>01.04.2021 15:49:18</t>
  </si>
  <si>
    <t>01.04.2021 15:49:36</t>
  </si>
  <si>
    <t>01.04.2021 15:49:38</t>
  </si>
  <si>
    <t>01.04.2021 15:49:39</t>
  </si>
  <si>
    <t>01.04.2021 15:50:11</t>
  </si>
  <si>
    <t>01.04.2021 15:50:12</t>
  </si>
  <si>
    <t>01.04.2021 15:50:14</t>
  </si>
  <si>
    <t>01.04.2021 15:51:05</t>
  </si>
  <si>
    <t>01.04.2021 15:51:06</t>
  </si>
  <si>
    <t>01.04.2021 15:52:33</t>
  </si>
  <si>
    <t>01.04.2021 15:52:35</t>
  </si>
  <si>
    <t>01.04.2021 15:52:36</t>
  </si>
  <si>
    <t>01.04.2021 15:52:39</t>
  </si>
  <si>
    <t>01.04.2021 15:52:41</t>
  </si>
  <si>
    <t>01.04.2021 15:52:42</t>
  </si>
  <si>
    <t>01.04.2021 15:52:45</t>
  </si>
  <si>
    <t>01.04.2021 15:52:47</t>
  </si>
  <si>
    <t>01.04.2021 15:52:48</t>
  </si>
  <si>
    <t>01.04.2021 15:52:50</t>
  </si>
  <si>
    <t>01.04.2021 15:54:02</t>
  </si>
  <si>
    <t>01.04.2021 15:54:32</t>
  </si>
  <si>
    <t>01.04.2021 15:55:18</t>
  </si>
  <si>
    <t>01.04.2021 15:55:20</t>
  </si>
  <si>
    <t>01.04.2021 15:55:21</t>
  </si>
  <si>
    <t>01.04.2021 15:56:57</t>
  </si>
  <si>
    <t>01.04.2021 15:57:02</t>
  </si>
  <si>
    <t>01.04.2021 15:57:03</t>
  </si>
  <si>
    <t>01.04.2021 16:00:42</t>
  </si>
  <si>
    <t>01.04.2021 16:00:43</t>
  </si>
  <si>
    <t>01.04.2021 16:00:45</t>
  </si>
  <si>
    <t>01.04.2021 16:00:46</t>
  </si>
  <si>
    <t>01.04.2021 16:00:48</t>
  </si>
  <si>
    <t>01.04.2021 16:01:22</t>
  </si>
  <si>
    <t>01.04.2021 16:01:24</t>
  </si>
  <si>
    <t>01.04.2021 16:03:04</t>
  </si>
  <si>
    <t>01.04.2021 16:03:06</t>
  </si>
  <si>
    <t>01.04.2021 16:03:07</t>
  </si>
  <si>
    <t>01.04.2021 16:03:18</t>
  </si>
  <si>
    <t>01.04.2021 16:04:49</t>
  </si>
  <si>
    <t>01.04.2021 16:05:42</t>
  </si>
  <si>
    <t>01.04.2021 16:05:43</t>
  </si>
  <si>
    <t>01.04.2021 16:05:45</t>
  </si>
  <si>
    <t>01.04.2021 16:05:46</t>
  </si>
  <si>
    <t>01.04.2021 16:05:58</t>
  </si>
  <si>
    <t>01.04.2021 16:06:00</t>
  </si>
  <si>
    <t>01.04.2021 16:06:01</t>
  </si>
  <si>
    <t>01.04.2021 16:06:03</t>
  </si>
  <si>
    <t>01.04.2021 16:08:06</t>
  </si>
  <si>
    <t>01.04.2021 16:08:07</t>
  </si>
  <si>
    <t>01.04.2021 16:08:09</t>
  </si>
  <si>
    <t>01.04.2021 16:08:10</t>
  </si>
  <si>
    <t>01.04.2021 16:08:12</t>
  </si>
  <si>
    <t>01.04.2021 16:08:51</t>
  </si>
  <si>
    <t>01.04.2021 16:08:52</t>
  </si>
  <si>
    <t>01.04.2021 16:08:53</t>
  </si>
  <si>
    <t>01.04.2021 16:08:56</t>
  </si>
  <si>
    <t>01.04.2021 16:08:58</t>
  </si>
  <si>
    <t>01.04.2021 16:08:59</t>
  </si>
  <si>
    <t>01.04.2021 16:09:19</t>
  </si>
  <si>
    <t>01.04.2021 16:09:20</t>
  </si>
  <si>
    <t>01.04.2021 16:09:22</t>
  </si>
  <si>
    <t>01.04.2021 16:09:23</t>
  </si>
  <si>
    <t>01.04.2021 16:09:25</t>
  </si>
  <si>
    <t>01.04.2021 16:09:47</t>
  </si>
  <si>
    <t>01.04.2021 16:09:49</t>
  </si>
  <si>
    <t>01.04.2021 16:09:50</t>
  </si>
  <si>
    <t>01.04.2021 16:09:52</t>
  </si>
  <si>
    <t>01.04.2021 16:09:53</t>
  </si>
  <si>
    <t>01.04.2021 16:10:02</t>
  </si>
  <si>
    <t>01.04.2021 16:10:04</t>
  </si>
  <si>
    <t>01.04.2021 16:10:05</t>
  </si>
  <si>
    <t>01.04.2021 16:10:07</t>
  </si>
  <si>
    <t>01.04.2021 16:10:08</t>
  </si>
  <si>
    <t>01.04.2021 16:10:23</t>
  </si>
  <si>
    <t>01.04.2021 16:10:25</t>
  </si>
  <si>
    <t>01.04.2021 16:10:26</t>
  </si>
  <si>
    <t>01.04.2021 16:10:28</t>
  </si>
  <si>
    <t>01.04.2021 16:10:29</t>
  </si>
  <si>
    <t>01.04.2021 16:14:53</t>
  </si>
  <si>
    <t>01.04.2021 16:14:55</t>
  </si>
  <si>
    <t>01.04.2021 16:15:19</t>
  </si>
  <si>
    <t>01.04.2021 16:15:20</t>
  </si>
  <si>
    <t>01.04.2021 16:15:22</t>
  </si>
  <si>
    <t>01.04.2021 16:15:23</t>
  </si>
  <si>
    <t>01.04.2021 16:15:25</t>
  </si>
  <si>
    <t>01.04.2021 16:15:41</t>
  </si>
  <si>
    <t>01.04.2021 16:17:05</t>
  </si>
  <si>
    <t>01.04.2021 16:17:07</t>
  </si>
  <si>
    <t>01.04.2021 16:17:08</t>
  </si>
  <si>
    <t>01.04.2021 16:17:29</t>
  </si>
  <si>
    <t>01.04.2021 16:17:31</t>
  </si>
  <si>
    <t>01.04.2021 16:17:32</t>
  </si>
  <si>
    <t>01.04.2021 16:17:34</t>
  </si>
  <si>
    <t>01.04.2021 16:17:50</t>
  </si>
  <si>
    <t>01.04.2021 16:17:52</t>
  </si>
  <si>
    <t>01.04.2021 16:19:55</t>
  </si>
  <si>
    <t>01.04.2021 16:19:56</t>
  </si>
  <si>
    <t>01.04.2021 16:19:58</t>
  </si>
  <si>
    <t>01.04.2021 16:19:59</t>
  </si>
  <si>
    <t>01.04.2021 16:21:20</t>
  </si>
  <si>
    <t>01.04.2021 16:21:41</t>
  </si>
  <si>
    <t>01.04.2021 16:21:43</t>
  </si>
  <si>
    <t>01.04.2021 16:21:44</t>
  </si>
  <si>
    <t>01.04.2021 16:23:14</t>
  </si>
  <si>
    <t>01.04.2021 16:23:20</t>
  </si>
  <si>
    <t>01.04.2021 16:23:22</t>
  </si>
  <si>
    <t>01.04.2021 16:23:23</t>
  </si>
  <si>
    <t>01.04.2021 16:25:37</t>
  </si>
  <si>
    <t>01.04.2021 16:25:38</t>
  </si>
  <si>
    <t>01.04.2021 16:25:40</t>
  </si>
  <si>
    <t>01.04.2021 16:25:41</t>
  </si>
  <si>
    <t>01.04.2021 16:26:55</t>
  </si>
  <si>
    <t>01.04.2021 16:30:05</t>
  </si>
  <si>
    <t>01.04.2021 16:30:07</t>
  </si>
  <si>
    <t>01.04.2021 16:31:10</t>
  </si>
  <si>
    <t>01.04.2021 16:31:11</t>
  </si>
  <si>
    <t>01.04.2021 16:31:13</t>
  </si>
  <si>
    <t>01.04.2021 16:31:14</t>
  </si>
  <si>
    <t>01.04.2021 16:33:05</t>
  </si>
  <si>
    <t>01.04.2021 16:33:07</t>
  </si>
  <si>
    <t>01.04.2021 16:33:08</t>
  </si>
  <si>
    <t>01.04.2021 16:33:10</t>
  </si>
  <si>
    <t>01.04.2021 16:33:11</t>
  </si>
  <si>
    <t>01.04.2021 16:33:13</t>
  </si>
  <si>
    <t>01.04.2021 16:34:29</t>
  </si>
  <si>
    <t>01.04.2021 16:34:31</t>
  </si>
  <si>
    <t>01.04.2021 16:34:32</t>
  </si>
  <si>
    <t>01.04.2021 16:34:34</t>
  </si>
  <si>
    <t>01.04.2021 16:35:22</t>
  </si>
  <si>
    <t>01.04.2021 16:35:23</t>
  </si>
  <si>
    <t>01.04.2021 16:35:25</t>
  </si>
  <si>
    <t>01.04.2021 16:35:26</t>
  </si>
  <si>
    <t>01.04.2021 16:35:28</t>
  </si>
  <si>
    <t>01.04.2021 16:37:55</t>
  </si>
  <si>
    <t>01.04.2021 16:37:56</t>
  </si>
  <si>
    <t>01.04.2021 16:38:31</t>
  </si>
  <si>
    <t>01.04.2021 16:38:32</t>
  </si>
  <si>
    <t>01.04.2021 16:38:34</t>
  </si>
  <si>
    <t>01.04.2021 16:38:35</t>
  </si>
  <si>
    <t>01.04.2021 16:39:10</t>
  </si>
  <si>
    <t>01.04.2021 16:39:11</t>
  </si>
  <si>
    <t>01.04.2021 16:39:47</t>
  </si>
  <si>
    <t>01.04.2021 16:39:49</t>
  </si>
  <si>
    <t>01.04.2021 16:40:47</t>
  </si>
  <si>
    <t>01.04.2021 16:40:49</t>
  </si>
  <si>
    <t>01.04.2021 16:40:50</t>
  </si>
  <si>
    <t>01.04.2021 16:40:53</t>
  </si>
  <si>
    <t>01.04.2021 16:40:55</t>
  </si>
  <si>
    <t>01.04.2021 16:40:56</t>
  </si>
  <si>
    <t>01.04.2021 16:42:55</t>
  </si>
  <si>
    <t>01.04.2021 16:42:56</t>
  </si>
  <si>
    <t>01.04.2021 16:42:58</t>
  </si>
  <si>
    <t>01.04.2021 16:43:49</t>
  </si>
  <si>
    <t>01.04.2021 16:43:50</t>
  </si>
  <si>
    <t>01.04.2021 16:43:52</t>
  </si>
  <si>
    <t>01.04.2021 16:48:56</t>
  </si>
  <si>
    <t>01.04.2021 16:48:58</t>
  </si>
  <si>
    <t>01.04.2021 16:48:59</t>
  </si>
  <si>
    <t>01.04.2021 16:49:01</t>
  </si>
  <si>
    <t>01.04.2021 16:49:02</t>
  </si>
  <si>
    <t>01.04.2021 16:50:20</t>
  </si>
  <si>
    <t>01.04.2021 16:50:22</t>
  </si>
  <si>
    <t>01.04.2021 16:50:23</t>
  </si>
  <si>
    <t>01.04.2021 16:50:25</t>
  </si>
  <si>
    <t>01.04.2021 16:50:26</t>
  </si>
  <si>
    <t>01.04.2021 16:52:43</t>
  </si>
  <si>
    <t>01.04.2021 16:52:46</t>
  </si>
  <si>
    <t>01.04.2021 16:52:47</t>
  </si>
  <si>
    <t>01.04.2021 16:53:28</t>
  </si>
  <si>
    <t>01.04.2021 16:53:29</t>
  </si>
  <si>
    <t>01.04.2021 16:53:31</t>
  </si>
  <si>
    <t>01.04.2021 16:54:41</t>
  </si>
  <si>
    <t>01.04.2021 16:54:43</t>
  </si>
  <si>
    <t>01.04.2021 16:54:53</t>
  </si>
  <si>
    <t>01.04.2021 16:54:55</t>
  </si>
  <si>
    <t>01.04.2021 16:54:56</t>
  </si>
  <si>
    <t>01.04.2021 16:54:58</t>
  </si>
  <si>
    <t>01.04.2021 16:55:49</t>
  </si>
  <si>
    <t>01.04.2021 16:55:50</t>
  </si>
  <si>
    <t>01.04.2021 16:56:53</t>
  </si>
  <si>
    <t>01.04.2021 16:56:55</t>
  </si>
  <si>
    <t>01.04.2021 16:56:56</t>
  </si>
  <si>
    <t>01.04.2021 16:56:58</t>
  </si>
  <si>
    <t>01.04.2021 16:56:59</t>
  </si>
  <si>
    <t>01.04.2021 16:57:01</t>
  </si>
  <si>
    <t>01.04.2021 16:57:02</t>
  </si>
  <si>
    <t>01.04.2021 16:57:47</t>
  </si>
  <si>
    <t>01.04.2021 16:57:49</t>
  </si>
  <si>
    <t>01.04.2021 16:57:50</t>
  </si>
  <si>
    <t>01.04.2021 16:57:52</t>
  </si>
  <si>
    <t>01.04.2021 16:58:20</t>
  </si>
  <si>
    <t>01.04.2021 16:58:22</t>
  </si>
  <si>
    <t>01.04.2021 16:58:23</t>
  </si>
  <si>
    <t>01.04.2021 16:59:07</t>
  </si>
  <si>
    <t>01.04.2021 16:59:08</t>
  </si>
  <si>
    <t>01.04.2021 16:59:10</t>
  </si>
  <si>
    <t>01.04.2021 16:59:11</t>
  </si>
  <si>
    <t>01.04.2021 16:59:13</t>
  </si>
  <si>
    <t>01.04.2021 17:02:35</t>
  </si>
  <si>
    <t>01.04.2021 17:02:37</t>
  </si>
  <si>
    <t>01.04.2021 17:02:38</t>
  </si>
  <si>
    <t>01.04.2021 17:02:40</t>
  </si>
  <si>
    <t>01.04.2021 17:02:41</t>
  </si>
  <si>
    <t>01.04.2021 17:02:43</t>
  </si>
  <si>
    <t>01.04.2021 17:04:14</t>
  </si>
  <si>
    <t>01.04.2021 17:04:16</t>
  </si>
  <si>
    <t>01.04.2021 17:04:17</t>
  </si>
  <si>
    <t>01.04.2021 17:06:10</t>
  </si>
  <si>
    <t>01.04.2021 17:06:11</t>
  </si>
  <si>
    <t>01.04.2021 17:06:12</t>
  </si>
  <si>
    <t>01.04.2021 17:08:00</t>
  </si>
  <si>
    <t>01.04.2021 17:08:02</t>
  </si>
  <si>
    <t>01.04.2021 17:08:03</t>
  </si>
  <si>
    <t>01.04.2021 17:08:15</t>
  </si>
  <si>
    <t>01.04.2021 17:08:17</t>
  </si>
  <si>
    <t>01.04.2021 17:08:18</t>
  </si>
  <si>
    <t>01.04.2021 17:08:20</t>
  </si>
  <si>
    <t>01.04.2021 17:08:21</t>
  </si>
  <si>
    <t>01.04.2021 17:08:23</t>
  </si>
  <si>
    <t>01.04.2021 17:08:24</t>
  </si>
  <si>
    <t>01.04.2021 17:11:23</t>
  </si>
  <si>
    <t>01.04.2021 17:11:24</t>
  </si>
  <si>
    <t>01.04.2021 17:11:26</t>
  </si>
  <si>
    <t>01.04.2021 17:11:47</t>
  </si>
  <si>
    <t>01.04.2021 17:11:48</t>
  </si>
  <si>
    <t>01.04.2021 17:11:50</t>
  </si>
  <si>
    <t>01.04.2021 17:15:54</t>
  </si>
  <si>
    <t>01.04.2021 17:15:56</t>
  </si>
  <si>
    <t>01.04.2021 17:15:57</t>
  </si>
  <si>
    <t>01.04.2021 17:15:59</t>
  </si>
  <si>
    <t>01.04.2021 17:16:57</t>
  </si>
  <si>
    <t>01.04.2021 17:16:59</t>
  </si>
  <si>
    <t>01.04.2021 17:17:00</t>
  </si>
  <si>
    <t>01.04.2021 17:17:02</t>
  </si>
  <si>
    <t>01.04.2021 17:17:03</t>
  </si>
  <si>
    <t>01.04.2021 17:17:29</t>
  </si>
  <si>
    <t>01.04.2021 17:17:32</t>
  </si>
  <si>
    <t>01.04.2021 17:17:33</t>
  </si>
  <si>
    <t>01.04.2021 17:18:33</t>
  </si>
  <si>
    <t>01.04.2021 17:18:35</t>
  </si>
  <si>
    <t>01.04.2021 17:18:36</t>
  </si>
  <si>
    <t>01.04.2021 17:18:38</t>
  </si>
  <si>
    <t>01.04.2021 17:18:39</t>
  </si>
  <si>
    <t>01.04.2021 17:19:30</t>
  </si>
  <si>
    <t>01.04.2021 17:25:02</t>
  </si>
  <si>
    <t>01.04.2021 17:25:05</t>
  </si>
  <si>
    <t>01.04.2021 17:25:06</t>
  </si>
  <si>
    <t>01.04.2021 17:25:08</t>
  </si>
  <si>
    <t>01.04.2021 17:25:09</t>
  </si>
  <si>
    <t>01.04.2021 17:25:14</t>
  </si>
  <si>
    <t>01.04.2021 17:25:15</t>
  </si>
  <si>
    <t>01.04.2021 17:25:17</t>
  </si>
  <si>
    <t>01.04.2021 17:25:18</t>
  </si>
  <si>
    <t>01.04.2021 17:25:30</t>
  </si>
  <si>
    <t>01.04.2021 17:25:32</t>
  </si>
  <si>
    <t>01.04.2021 17:25:33</t>
  </si>
  <si>
    <t>01.04.2021 17:25:35</t>
  </si>
  <si>
    <t>01.04.2021 17:25:38</t>
  </si>
  <si>
    <t>01.04.2021 17:25:39</t>
  </si>
  <si>
    <t>01.04.2021 17:25:41</t>
  </si>
  <si>
    <t>01.04.2021 17:25:42</t>
  </si>
  <si>
    <t>01.04.2021 17:26:15</t>
  </si>
  <si>
    <t>01.04.2021 17:26:17</t>
  </si>
  <si>
    <t>01.04.2021 17:27:23</t>
  </si>
  <si>
    <t>01.04.2021 17:27:24</t>
  </si>
  <si>
    <t>01.04.2021 17:27:26</t>
  </si>
  <si>
    <t>01.04.2021 17:27:39</t>
  </si>
  <si>
    <t>01.04.2021 17:27:41</t>
  </si>
  <si>
    <t>01.04.2021 17:27:42</t>
  </si>
  <si>
    <t>01.04.2021 17:27:44</t>
  </si>
  <si>
    <t>01.04.2021 17:27:48</t>
  </si>
  <si>
    <t>01.04.2021 17:28:24</t>
  </si>
  <si>
    <t>01.04.2021 17:28:26</t>
  </si>
  <si>
    <t>01.04.2021 17:29:05</t>
  </si>
  <si>
    <t>01.04.2021 17:32:21</t>
  </si>
  <si>
    <t>01.04.2021 17:32:23</t>
  </si>
  <si>
    <t>01.04.2021 17:32:24</t>
  </si>
  <si>
    <t>01.04.2021 17:32:33</t>
  </si>
  <si>
    <t>01.04.2021 17:32:35</t>
  </si>
  <si>
    <t>01.04.2021 17:32:36</t>
  </si>
  <si>
    <t>01.04.2021 17:32:44</t>
  </si>
  <si>
    <t>01.04.2021 17:33:09</t>
  </si>
  <si>
    <t>01.04.2021 17:33:11</t>
  </si>
  <si>
    <t>01.04.2021 17:34:18</t>
  </si>
  <si>
    <t>01.04.2021 17:34:20</t>
  </si>
  <si>
    <t>01.04.2021 17:34:21</t>
  </si>
  <si>
    <t>01.04.2021 17:39:11</t>
  </si>
  <si>
    <t>01.04.2021 17:39:15</t>
  </si>
  <si>
    <t>01.04.2021 17:39:17</t>
  </si>
  <si>
    <t>01.04.2021 17:39:21</t>
  </si>
  <si>
    <t>01.04.2021 17:39:33</t>
  </si>
  <si>
    <t>01.04.2021 17:39:35</t>
  </si>
  <si>
    <t>01.04.2021 17:40:38</t>
  </si>
  <si>
    <t>01.04.2021 17:40:39</t>
  </si>
  <si>
    <t>01.04.2021 17:40:41</t>
  </si>
  <si>
    <t>01.04.2021 17:40:42</t>
  </si>
  <si>
    <t>01.04.2021 17:40:44</t>
  </si>
  <si>
    <t>01.04.2021 17:40:45</t>
  </si>
  <si>
    <t>01.04.2021 17:40:47</t>
  </si>
  <si>
    <t>01.04.2021 17:41:05</t>
  </si>
  <si>
    <t>01.04.2021 17:41:06</t>
  </si>
  <si>
    <t>01.04.2021 17:41:08</t>
  </si>
  <si>
    <t>01.04.2021 17:44:32</t>
  </si>
  <si>
    <t>01.04.2021 17:44:33</t>
  </si>
  <si>
    <t>01.04.2021 17:44:35</t>
  </si>
  <si>
    <t>01.04.2021 17:44:36</t>
  </si>
  <si>
    <t>01.04.2021 17:49:36</t>
  </si>
  <si>
    <t>01.04.2021 17:49:37</t>
  </si>
  <si>
    <t>01.04.2021 17:51:22</t>
  </si>
  <si>
    <t>01.04.2021 17:51:24</t>
  </si>
  <si>
    <t>01.04.2021 17:51:25</t>
  </si>
  <si>
    <t>01.04.2021 17:55:01</t>
  </si>
  <si>
    <t>01.04.2021 17:55:03</t>
  </si>
  <si>
    <t>01.04.2021 17:55:04</t>
  </si>
  <si>
    <t>01.04.2021 17:56:25</t>
  </si>
  <si>
    <t>01.04.2021 17:56:27</t>
  </si>
  <si>
    <t>01.04.2021 17:56:28</t>
  </si>
  <si>
    <t>01.04.2021 17:56:30</t>
  </si>
  <si>
    <t>01.04.2021 17:59:16</t>
  </si>
  <si>
    <t>01.04.2021 17:59:18</t>
  </si>
  <si>
    <t>01.04.2021 18:00:42</t>
  </si>
  <si>
    <t>01.04.2021 18:00:43</t>
  </si>
  <si>
    <t>01.04.2021 18:03:31</t>
  </si>
  <si>
    <t>01.04.2021 18:03:33</t>
  </si>
  <si>
    <t>01.04.2021 18:03:34</t>
  </si>
  <si>
    <t>01.04.2021 18:03:36</t>
  </si>
  <si>
    <t>01.04.2021 18:03:37</t>
  </si>
  <si>
    <t>01.04.2021 18:03:39</t>
  </si>
  <si>
    <t>01.04.2021 18:03:40</t>
  </si>
  <si>
    <t>01.04.2021 18:03:43</t>
  </si>
  <si>
    <t>01.04.2021 18:10:21</t>
  </si>
  <si>
    <t>01.04.2021 18:10:22</t>
  </si>
  <si>
    <t>01.04.2021 18:10:24</t>
  </si>
  <si>
    <t>01.04.2021 18:10:25</t>
  </si>
  <si>
    <t>01.04.2021 18:10:40</t>
  </si>
  <si>
    <t>01.04.2021 18:10:42</t>
  </si>
  <si>
    <t>01.04.2021 18:10:43</t>
  </si>
  <si>
    <t>01.04.2021 18:10:45</t>
  </si>
  <si>
    <t>01.04.2021 18:13:37</t>
  </si>
  <si>
    <t>01.04.2021 18:13:39</t>
  </si>
  <si>
    <t>01.04.2021 18:13:40</t>
  </si>
  <si>
    <t>01.04.2021 18:13:42</t>
  </si>
  <si>
    <t>01.04.2021 18:16:46</t>
  </si>
  <si>
    <t>01.04.2021 18:16:48</t>
  </si>
  <si>
    <t>01.04.2021 18:16:49</t>
  </si>
  <si>
    <t>01.04.2021 18:16:51</t>
  </si>
  <si>
    <t>01.04.2021 18:17:39</t>
  </si>
  <si>
    <t>01.04.2021 18:17:40</t>
  </si>
  <si>
    <t>01.04.2021 18:17:49</t>
  </si>
  <si>
    <t>01.04.2021 18:17:54</t>
  </si>
  <si>
    <t>01.04.2021 18:22:54</t>
  </si>
  <si>
    <t>01.04.2021 18:22:55</t>
  </si>
  <si>
    <t>01.04.2021 18:24:22</t>
  </si>
  <si>
    <t>01.04.2021 18:24:24</t>
  </si>
  <si>
    <t>01.04.2021 18:24:25</t>
  </si>
  <si>
    <t>01.04.2021 18:24:27</t>
  </si>
  <si>
    <t>01.04.2021 18:25:31</t>
  </si>
  <si>
    <t>01.04.2021 18:25:33</t>
  </si>
  <si>
    <t>01.04.2021 18:25:34</t>
  </si>
  <si>
    <t>01.04.2021 18:25:36</t>
  </si>
  <si>
    <t>01.04.2021 18:26:07</t>
  </si>
  <si>
    <t>01.04.2021 18:26:09</t>
  </si>
  <si>
    <t>01.04.2021 18:26:21</t>
  </si>
  <si>
    <t>01.04.2021 18:26:22</t>
  </si>
  <si>
    <t>01.04.2021 18:26:24</t>
  </si>
  <si>
    <t>01.04.2021 18:26:25</t>
  </si>
  <si>
    <t>01.04.2021 18:26:27</t>
  </si>
  <si>
    <t>01.04.2021 18:29:03</t>
  </si>
  <si>
    <t>01.04.2021 18:29:06</t>
  </si>
  <si>
    <t>01.04.2021 18:29:07</t>
  </si>
  <si>
    <t>01.04.2021 18:29:09</t>
  </si>
  <si>
    <t>01.04.2021 18:29:10</t>
  </si>
  <si>
    <t>01.04.2021 18:29:12</t>
  </si>
  <si>
    <t>01.04.2021 18:32:27</t>
  </si>
  <si>
    <t>01.04.2021 18:32:28</t>
  </si>
  <si>
    <t>01.04.2021 18:32:30</t>
  </si>
  <si>
    <t>01.04.2021 18:32:31</t>
  </si>
  <si>
    <t>01.04.2021 18:36:43</t>
  </si>
  <si>
    <t>01.04.2021 18:36:45</t>
  </si>
  <si>
    <t>01.04.2021 18:36:46</t>
  </si>
  <si>
    <t>01.04.2021 18:36:48</t>
  </si>
  <si>
    <t>01.04.2021 18:37:24</t>
  </si>
  <si>
    <t>01.04.2021 18:37:25</t>
  </si>
  <si>
    <t>01.04.2021 18:37:27</t>
  </si>
  <si>
    <t>01.04.2021 18:39:22</t>
  </si>
  <si>
    <t>01.04.2021 18:39:24</t>
  </si>
  <si>
    <t>01.04.2021 18:39:27</t>
  </si>
  <si>
    <t>01.04.2021 18:39:28</t>
  </si>
  <si>
    <t>01.04.2021 18:39:29</t>
  </si>
  <si>
    <t>01.04.2021 18:39:31</t>
  </si>
  <si>
    <t>01.04.2021 18:39:43</t>
  </si>
  <si>
    <t>01.04.2021 18:39:46</t>
  </si>
  <si>
    <t>01.04.2021 18:39:49</t>
  </si>
  <si>
    <t>01.04.2021 18:39:50</t>
  </si>
  <si>
    <t>01.04.2021 18:39:52</t>
  </si>
  <si>
    <t>01.04.2021 18:44:59</t>
  </si>
  <si>
    <t>01.04.2021 18:45:01</t>
  </si>
  <si>
    <t>01.04.2021 18:45:52</t>
  </si>
  <si>
    <t>01.04.2021 18:45:53</t>
  </si>
  <si>
    <t>01.04.2021 18:45:55</t>
  </si>
  <si>
    <t>01.04.2021 18:51:20</t>
  </si>
  <si>
    <t>01.04.2021 18:51:22</t>
  </si>
  <si>
    <t>01.04.2021 18:54:32</t>
  </si>
  <si>
    <t>01.04.2021 18:54:34</t>
  </si>
  <si>
    <t>01.04.2021 18:54:35</t>
  </si>
  <si>
    <t>01.04.2021 18:54:37</t>
  </si>
  <si>
    <t>01.04.2021 18:54:38</t>
  </si>
  <si>
    <t>01.04.2021 18:59:55</t>
  </si>
  <si>
    <t>01.04.2021 18:59:56</t>
  </si>
  <si>
    <t>01.04.2021 18:59:58</t>
  </si>
  <si>
    <t>01.04.2021 19:09:25</t>
  </si>
  <si>
    <t>01.04.2021 19:09:26</t>
  </si>
  <si>
    <t>01.04.2021 19:11:52</t>
  </si>
  <si>
    <t>01.04.2021 19:11:53</t>
  </si>
  <si>
    <t>01.04.2021 19:11:55</t>
  </si>
  <si>
    <t>01.04.2021 19:16:08</t>
  </si>
  <si>
    <t>01.04.2021 19:16:10</t>
  </si>
  <si>
    <t>01.04.2021 19:16:11</t>
  </si>
  <si>
    <t>01.04.2021 19:16:13</t>
  </si>
  <si>
    <t>01.04.2021 19:30:46</t>
  </si>
  <si>
    <t>01.04.2021 19:30:47</t>
  </si>
  <si>
    <t>01.04.2021 19:30:49</t>
  </si>
  <si>
    <t>01.04.2021 19:50:19</t>
  </si>
  <si>
    <t>01.04.2021 19:50:20</t>
  </si>
  <si>
    <t>01.04.2021 19:50:22</t>
  </si>
  <si>
    <t>01.04.2021 19:50:23</t>
  </si>
  <si>
    <t>01.04.2021 19:50:25</t>
  </si>
  <si>
    <t>01.04.2021 19:51:13</t>
  </si>
  <si>
    <t>01.04.2021 19:51:14</t>
  </si>
  <si>
    <t>01.04.2021 19:51:16</t>
  </si>
  <si>
    <t>01.04.2021 19:51:17</t>
  </si>
  <si>
    <t>01.04.2021 19:52:23</t>
  </si>
  <si>
    <t>01.04.2021 19:52:25</t>
  </si>
  <si>
    <t>01.04.2021 19:52:26</t>
  </si>
  <si>
    <t>01.04.2021 19:52:28</t>
  </si>
  <si>
    <t>01.04.2021 19:52:47</t>
  </si>
  <si>
    <t>01.04.2021 19:52:49</t>
  </si>
  <si>
    <t>01.04.2021 19:52:50</t>
  </si>
  <si>
    <t>01.04.2021 19:52:52</t>
  </si>
  <si>
    <t>01.04.2021 19:56:01</t>
  </si>
  <si>
    <t>01.04.2021 19:56:02</t>
  </si>
  <si>
    <t>01.04.2021 19:56:04</t>
  </si>
  <si>
    <t>01.04.2021 19:56:05</t>
  </si>
  <si>
    <t>01.04.2021 20:03:58</t>
  </si>
  <si>
    <t>01.04.2021 20:03:59</t>
  </si>
  <si>
    <t>01.04.2021 20:04:01</t>
  </si>
  <si>
    <t>01.04.2021 20:04:02</t>
  </si>
  <si>
    <t>01.04.2021 20:13:58</t>
  </si>
  <si>
    <t>01.04.2021 20:13:59</t>
  </si>
  <si>
    <t>01.04.2021 20:14:01</t>
  </si>
  <si>
    <t>01.04.2021 20:14:02</t>
  </si>
  <si>
    <t>01.04.2021 20:14:04</t>
  </si>
  <si>
    <t>01.04.2021 20:14:05</t>
  </si>
  <si>
    <t>01.04.2021 20:57:49</t>
  </si>
  <si>
    <t>01.04.2021 20:57:50</t>
  </si>
  <si>
    <t>01.04.2021 20:57:52</t>
  </si>
  <si>
    <t>01.04.2021 21:05:29</t>
  </si>
  <si>
    <t>01.04.2021 21:05:31</t>
  </si>
  <si>
    <t>01.04.2021 21:05:32</t>
  </si>
  <si>
    <t>01.04.2021 21:05:34</t>
  </si>
  <si>
    <t>01.04.2021 21:06:52</t>
  </si>
  <si>
    <t>01.04.2021 21:06:53</t>
  </si>
  <si>
    <t>01.04.2021 21:06:55</t>
  </si>
  <si>
    <t>01.04.2021 21:06:56</t>
  </si>
  <si>
    <t>01.04.2021 21:08:02</t>
  </si>
  <si>
    <t>01.04.2021 21:08:04</t>
  </si>
  <si>
    <t>01.04.2021 21:08:05</t>
  </si>
  <si>
    <t>01.04.2021 21:08:23</t>
  </si>
  <si>
    <t>01.04.2021 21:08:24</t>
  </si>
  <si>
    <t>01.04.2021 21:08:26</t>
  </si>
  <si>
    <t>01.04.2021 21:08:27</t>
  </si>
  <si>
    <t>01.04.2021 21:08:29</t>
  </si>
  <si>
    <t>01.04.2021 22:53:38</t>
  </si>
  <si>
    <t>01.04.2021 22:53:39</t>
  </si>
  <si>
    <t>01.04.2021 22:53:41</t>
  </si>
  <si>
    <t>01.04.2021 22:53:42</t>
  </si>
  <si>
    <t>01.04.2021 22:53:44</t>
  </si>
  <si>
    <t>01.04.2021 22:53:45</t>
  </si>
  <si>
    <t>01.04.2021 22:53:47</t>
  </si>
  <si>
    <t>02.04.2021 07:03:27</t>
  </si>
  <si>
    <t>02.04.2021 07:03:29</t>
  </si>
  <si>
    <t>02.04.2021 07:03:30</t>
  </si>
  <si>
    <t>02.04.2021 07:06:59</t>
  </si>
  <si>
    <t>02.04.2021 07:07:00</t>
  </si>
  <si>
    <t>02.04.2021 07:07:02</t>
  </si>
  <si>
    <t>02.04.2021 07:07:03</t>
  </si>
  <si>
    <t>02.04.2021 07:07:05</t>
  </si>
  <si>
    <t>02.04.2021 07:07:06</t>
  </si>
  <si>
    <t>02.04.2021 07:07:08</t>
  </si>
  <si>
    <t>02.04.2021 07:11:08</t>
  </si>
  <si>
    <t>02.04.2021 07:11:09</t>
  </si>
  <si>
    <t>02.04.2021 07:11:11</t>
  </si>
  <si>
    <t>02.04.2021 07:29:14</t>
  </si>
  <si>
    <t>02.04.2021 07:29:15</t>
  </si>
  <si>
    <t>02.04.2021 07:29:17</t>
  </si>
  <si>
    <t>02.04.2021 07:35:35</t>
  </si>
  <si>
    <t>02.04.2021 07:35:36</t>
  </si>
  <si>
    <t>02.04.2021 07:35:38</t>
  </si>
  <si>
    <t>02.04.2021 07:35:41</t>
  </si>
  <si>
    <t>02.04.2021 07:35:42</t>
  </si>
  <si>
    <t>02.04.2021 07:44:05</t>
  </si>
  <si>
    <t>02.04.2021 07:44:06</t>
  </si>
  <si>
    <t>02.04.2021 07:44:08</t>
  </si>
  <si>
    <t>02.04.2021 07:46:48</t>
  </si>
  <si>
    <t>02.04.2021 07:46:51</t>
  </si>
  <si>
    <t>02.04.2021 07:46:53</t>
  </si>
  <si>
    <t>02.04.2021 07:46:54</t>
  </si>
  <si>
    <t>02.04.2021 07:47:42</t>
  </si>
  <si>
    <t>02.04.2021 07:47:44</t>
  </si>
  <si>
    <t>02.04.2021 07:47:59</t>
  </si>
  <si>
    <t>02.04.2021 07:48:00</t>
  </si>
  <si>
    <t>02.04.2021 07:49:53</t>
  </si>
  <si>
    <t>02.04.2021 07:49:54</t>
  </si>
  <si>
    <t>02.04.2021 07:49:56</t>
  </si>
  <si>
    <t>02.04.2021 07:51:00</t>
  </si>
  <si>
    <t>02.04.2021 07:51:02</t>
  </si>
  <si>
    <t>02.04.2021 07:51:53</t>
  </si>
  <si>
    <t>02.04.2021 07:51:54</t>
  </si>
  <si>
    <t>02.04.2021 07:51:56</t>
  </si>
  <si>
    <t>02.04.2021 07:54:56</t>
  </si>
  <si>
    <t>02.04.2021 07:54:57</t>
  </si>
  <si>
    <t>02.04.2021 07:54:59</t>
  </si>
  <si>
    <t>02.04.2021 07:55:00</t>
  </si>
  <si>
    <t>02.04.2021 07:59:58</t>
  </si>
  <si>
    <t>02.04.2021 08:00:00</t>
  </si>
  <si>
    <t>02.04.2021 08:00:01</t>
  </si>
  <si>
    <t>02.04.2021 08:10:19</t>
  </si>
  <si>
    <t>02.04.2021 08:10:21</t>
  </si>
  <si>
    <t>02.04.2021 08:10:22</t>
  </si>
  <si>
    <t>02.04.2021 08:14:58</t>
  </si>
  <si>
    <t>02.04.2021 08:15:00</t>
  </si>
  <si>
    <t>02.04.2021 08:15:01</t>
  </si>
  <si>
    <t>02.04.2021 08:15:03</t>
  </si>
  <si>
    <t>02.04.2021 08:18:43</t>
  </si>
  <si>
    <t>02.04.2021 08:19:18</t>
  </si>
  <si>
    <t>02.04.2021 08:19:19</t>
  </si>
  <si>
    <t>02.04.2021 08:19:21</t>
  </si>
  <si>
    <t>02.04.2021 08:21:21</t>
  </si>
  <si>
    <t>02.04.2021 08:21:22</t>
  </si>
  <si>
    <t>02.04.2021 08:26:22</t>
  </si>
  <si>
    <t>02.04.2021 08:26:27</t>
  </si>
  <si>
    <t>02.04.2021 08:26:28</t>
  </si>
  <si>
    <t>02.04.2021 08:29:10</t>
  </si>
  <si>
    <t>02.04.2021 08:29:11</t>
  </si>
  <si>
    <t>02.04.2021 08:29:13</t>
  </si>
  <si>
    <t>02.04.2021 08:29:14</t>
  </si>
  <si>
    <t>02.04.2021 08:29:41</t>
  </si>
  <si>
    <t>02.04.2021 08:30:59</t>
  </si>
  <si>
    <t>02.04.2021 08:31:01</t>
  </si>
  <si>
    <t>02.04.2021 08:31:02</t>
  </si>
  <si>
    <t>02.04.2021 08:31:03</t>
  </si>
  <si>
    <t>02.04.2021 08:33:27</t>
  </si>
  <si>
    <t>02.04.2021 08:33:28</t>
  </si>
  <si>
    <t>02.04.2021 08:35:46</t>
  </si>
  <si>
    <t>02.04.2021 08:35:48</t>
  </si>
  <si>
    <t>02.04.2021 08:35:49</t>
  </si>
  <si>
    <t>02.04.2021 08:35:51</t>
  </si>
  <si>
    <t>02.04.2021 08:35:52</t>
  </si>
  <si>
    <t>02.04.2021 08:35:54</t>
  </si>
  <si>
    <t>02.04.2021 08:37:15</t>
  </si>
  <si>
    <t>02.04.2021 08:37:16</t>
  </si>
  <si>
    <t>02.04.2021 08:37:18</t>
  </si>
  <si>
    <t>02.04.2021 08:38:21</t>
  </si>
  <si>
    <t>02.04.2021 08:38:22</t>
  </si>
  <si>
    <t>02.04.2021 08:38:24</t>
  </si>
  <si>
    <t>02.04.2021 08:42:37</t>
  </si>
  <si>
    <t>02.04.2021 08:42:39</t>
  </si>
  <si>
    <t>02.04.2021 08:42:40</t>
  </si>
  <si>
    <t>02.04.2021 08:48:42</t>
  </si>
  <si>
    <t>02.04.2021 08:48:43</t>
  </si>
  <si>
    <t>02.04.2021 08:48:45</t>
  </si>
  <si>
    <t>02.04.2021 08:48:51</t>
  </si>
  <si>
    <t>02.04.2021 08:48:52</t>
  </si>
  <si>
    <t>02.04.2021 08:48:54</t>
  </si>
  <si>
    <t>02.04.2021 08:48:55</t>
  </si>
  <si>
    <t>02.04.2021 08:48:57</t>
  </si>
  <si>
    <t>02.04.2021 08:48:58</t>
  </si>
  <si>
    <t>02.04.2021 08:49:00</t>
  </si>
  <si>
    <t>02.04.2021 08:53:46</t>
  </si>
  <si>
    <t>02.04.2021 08:53:48</t>
  </si>
  <si>
    <t>02.04.2021 08:53:49</t>
  </si>
  <si>
    <t>02.04.2021 08:53:50</t>
  </si>
  <si>
    <t>02.04.2021 08:54:47</t>
  </si>
  <si>
    <t>02.04.2021 08:54:48</t>
  </si>
  <si>
    <t>02.04.2021 08:55:11</t>
  </si>
  <si>
    <t>02.04.2021 08:55:12</t>
  </si>
  <si>
    <t>02.04.2021 08:55:14</t>
  </si>
  <si>
    <t>02.04.2021 08:56:23</t>
  </si>
  <si>
    <t>02.04.2021 08:56:24</t>
  </si>
  <si>
    <t>02.04.2021 08:56:26</t>
  </si>
  <si>
    <t>02.04.2021 08:56:27</t>
  </si>
  <si>
    <t>02.04.2021 09:00:16</t>
  </si>
  <si>
    <t>02.04.2021 09:00:18</t>
  </si>
  <si>
    <t>02.04.2021 09:00:19</t>
  </si>
  <si>
    <t>02.04.2021 09:00:20</t>
  </si>
  <si>
    <t>02.04.2021 09:00:21</t>
  </si>
  <si>
    <t>02.04.2021 09:14:29</t>
  </si>
  <si>
    <t>02.04.2021 09:14:30</t>
  </si>
  <si>
    <t>02.04.2021 09:14:32</t>
  </si>
  <si>
    <t>02.04.2021 09:14:33</t>
  </si>
  <si>
    <t>02.04.2021 09:16:39</t>
  </si>
  <si>
    <t>02.04.2021 09:16:41</t>
  </si>
  <si>
    <t>02.04.2021 09:16:42</t>
  </si>
  <si>
    <t>02.04.2021 09:23:12</t>
  </si>
  <si>
    <t>02.04.2021 09:23:14</t>
  </si>
  <si>
    <t>02.04.2021 09:23:15</t>
  </si>
  <si>
    <t>02.04.2021 09:23:17</t>
  </si>
  <si>
    <t>02.04.2021 09:25:20</t>
  </si>
  <si>
    <t>02.04.2021 09:25:21</t>
  </si>
  <si>
    <t>02.04.2021 09:28:09</t>
  </si>
  <si>
    <t>02.04.2021 09:28:11</t>
  </si>
  <si>
    <t>02.04.2021 09:28:12</t>
  </si>
  <si>
    <t>02.04.2021 09:30:02</t>
  </si>
  <si>
    <t>02.04.2021 09:30:03</t>
  </si>
  <si>
    <t>02.04.2021 09:30:15</t>
  </si>
  <si>
    <t>02.04.2021 09:30:18</t>
  </si>
  <si>
    <t>02.04.2021 09:30:20</t>
  </si>
  <si>
    <t>02.04.2021 09:36:05</t>
  </si>
  <si>
    <t>02.04.2021 09:36:06</t>
  </si>
  <si>
    <t>02.04.2021 09:37:26</t>
  </si>
  <si>
    <t>02.04.2021 09:37:27</t>
  </si>
  <si>
    <t>02.04.2021 09:37:29</t>
  </si>
  <si>
    <t>02.04.2021 09:37:30</t>
  </si>
  <si>
    <t>02.04.2021 09:37:32</t>
  </si>
  <si>
    <t>02.04.2021 09:37:51</t>
  </si>
  <si>
    <t>02.04.2021 09:37:53</t>
  </si>
  <si>
    <t>02.04.2021 09:37:54</t>
  </si>
  <si>
    <t>02.04.2021 09:38:09</t>
  </si>
  <si>
    <t>02.04.2021 09:38:11</t>
  </si>
  <si>
    <t>02.04.2021 09:38:12</t>
  </si>
  <si>
    <t>02.04.2021 09:38:14</t>
  </si>
  <si>
    <t>02.04.2021 09:39:41</t>
  </si>
  <si>
    <t>02.04.2021 09:39:42</t>
  </si>
  <si>
    <t>02.04.2021 09:39:44</t>
  </si>
  <si>
    <t>02.04.2021 09:39:45</t>
  </si>
  <si>
    <t>02.04.2021 09:40:39</t>
  </si>
  <si>
    <t>02.04.2021 09:40:41</t>
  </si>
  <si>
    <t>02.04.2021 09:40:42</t>
  </si>
  <si>
    <t>02.04.2021 09:40:56</t>
  </si>
  <si>
    <t>02.04.2021 09:40:57</t>
  </si>
  <si>
    <t>02.04.2021 09:40:59</t>
  </si>
  <si>
    <t>02.04.2021 09:42:20</t>
  </si>
  <si>
    <t>02.04.2021 09:42:21</t>
  </si>
  <si>
    <t>02.04.2021 09:42:23</t>
  </si>
  <si>
    <t>02.04.2021 09:45:33</t>
  </si>
  <si>
    <t>02.04.2021 09:45:35</t>
  </si>
  <si>
    <t>02.04.2021 09:45:36</t>
  </si>
  <si>
    <t>02.04.2021 09:45:56</t>
  </si>
  <si>
    <t>02.04.2021 09:45:57</t>
  </si>
  <si>
    <t>02.04.2021 09:46:11</t>
  </si>
  <si>
    <t>02.04.2021 09:46:12</t>
  </si>
  <si>
    <t>02.04.2021 09:46:14</t>
  </si>
  <si>
    <t>02.04.2021 09:49:53</t>
  </si>
  <si>
    <t>02.04.2021 09:49:54</t>
  </si>
  <si>
    <t>02.04.2021 09:50:30</t>
  </si>
  <si>
    <t>02.04.2021 09:50:32</t>
  </si>
  <si>
    <t>02.04.2021 09:50:33</t>
  </si>
  <si>
    <t>02.04.2021 09:50:59</t>
  </si>
  <si>
    <t>02.04.2021 09:51:00</t>
  </si>
  <si>
    <t>02.04.2021 09:51:02</t>
  </si>
  <si>
    <t>02.04.2021 09:52:50</t>
  </si>
  <si>
    <t>02.04.2021 09:52:51</t>
  </si>
  <si>
    <t>02.04.2021 09:52:53</t>
  </si>
  <si>
    <t>02.04.2021 09:54:17</t>
  </si>
  <si>
    <t>02.04.2021 09:54:18</t>
  </si>
  <si>
    <t>02.04.2021 09:54:20</t>
  </si>
  <si>
    <t>02.04.2021 09:55:33</t>
  </si>
  <si>
    <t>02.04.2021 09:55:39</t>
  </si>
  <si>
    <t>02.04.2021 09:58:35</t>
  </si>
  <si>
    <t>02.04.2021 09:58:38</t>
  </si>
  <si>
    <t>02.04.2021 10:00:56</t>
  </si>
  <si>
    <t>02.04.2021 10:00:57</t>
  </si>
  <si>
    <t>02.04.2021 10:00:59</t>
  </si>
  <si>
    <t>02.04.2021 10:01:15</t>
  </si>
  <si>
    <t>02.04.2021 10:01:17</t>
  </si>
  <si>
    <t>02.04.2021 10:01:18</t>
  </si>
  <si>
    <t>02.04.2021 10:01:21</t>
  </si>
  <si>
    <t>02.04.2021 10:01:23</t>
  </si>
  <si>
    <t>02.04.2021 10:04:56</t>
  </si>
  <si>
    <t>02.04.2021 10:04:57</t>
  </si>
  <si>
    <t>02.04.2021 10:04:59</t>
  </si>
  <si>
    <t>02.04.2021 10:05:00</t>
  </si>
  <si>
    <t>02.04.2021 10:05:02</t>
  </si>
  <si>
    <t>02.04.2021 10:05:17</t>
  </si>
  <si>
    <t>02.04.2021 10:05:20</t>
  </si>
  <si>
    <t>02.04.2021 10:05:21</t>
  </si>
  <si>
    <t>02.04.2021 10:05:39</t>
  </si>
  <si>
    <t>02.04.2021 10:05:41</t>
  </si>
  <si>
    <t>02.04.2021 10:05:42</t>
  </si>
  <si>
    <t>02.04.2021 10:05:44</t>
  </si>
  <si>
    <t>02.04.2021 10:08:45</t>
  </si>
  <si>
    <t>02.04.2021 10:08:47</t>
  </si>
  <si>
    <t>02.04.2021 10:08:48</t>
  </si>
  <si>
    <t>02.04.2021 10:08:50</t>
  </si>
  <si>
    <t>02.04.2021 10:08:51</t>
  </si>
  <si>
    <t>02.04.2021 10:11:48</t>
  </si>
  <si>
    <t>02.04.2021 10:11:49</t>
  </si>
  <si>
    <t>02.04.2021 10:11:51</t>
  </si>
  <si>
    <t>02.04.2021 10:13:18</t>
  </si>
  <si>
    <t>02.04.2021 10:13:19</t>
  </si>
  <si>
    <t>02.04.2021 10:13:21</t>
  </si>
  <si>
    <t>02.04.2021 10:13:28</t>
  </si>
  <si>
    <t>02.04.2021 10:13:30</t>
  </si>
  <si>
    <t>02.04.2021 10:13:31</t>
  </si>
  <si>
    <t>02.04.2021 10:17:16</t>
  </si>
  <si>
    <t>02.04.2021 10:17:18</t>
  </si>
  <si>
    <t>02.04.2021 10:17:19</t>
  </si>
  <si>
    <t>02.04.2021 10:17:28</t>
  </si>
  <si>
    <t>02.04.2021 10:17:30</t>
  </si>
  <si>
    <t>02.04.2021 10:17:31</t>
  </si>
  <si>
    <t>02.04.2021 10:18:54</t>
  </si>
  <si>
    <t>02.04.2021 10:18:55</t>
  </si>
  <si>
    <t>02.04.2021 10:18:57</t>
  </si>
  <si>
    <t>02.04.2021 10:18:58</t>
  </si>
  <si>
    <t>02.04.2021 10:19:00</t>
  </si>
  <si>
    <t>02.04.2021 10:19:16</t>
  </si>
  <si>
    <t>02.04.2021 10:19:18</t>
  </si>
  <si>
    <t>02.04.2021 10:19:19</t>
  </si>
  <si>
    <t>02.04.2021 10:22:04</t>
  </si>
  <si>
    <t>02.04.2021 10:22:06</t>
  </si>
  <si>
    <t>02.04.2021 10:24:06</t>
  </si>
  <si>
    <t>02.04.2021 10:24:07</t>
  </si>
  <si>
    <t>02.04.2021 10:24:09</t>
  </si>
  <si>
    <t>02.04.2021 10:24:10</t>
  </si>
  <si>
    <t>02.04.2021 10:24:15</t>
  </si>
  <si>
    <t>02.04.2021 10:24:16</t>
  </si>
  <si>
    <t>02.04.2021 10:24:18</t>
  </si>
  <si>
    <t>02.04.2021 10:24:19</t>
  </si>
  <si>
    <t>02.04.2021 10:24:48</t>
  </si>
  <si>
    <t>02.04.2021 10:24:49</t>
  </si>
  <si>
    <t>02.04.2021 10:24:51</t>
  </si>
  <si>
    <t>02.04.2021 10:24:52</t>
  </si>
  <si>
    <t>02.04.2021 10:24:54</t>
  </si>
  <si>
    <t>02.04.2021 10:24:55</t>
  </si>
  <si>
    <t>02.04.2021 10:24:57</t>
  </si>
  <si>
    <t>02.04.2021 10:24:58</t>
  </si>
  <si>
    <t>02.04.2021 10:25:00</t>
  </si>
  <si>
    <t>02.04.2021 10:25:45</t>
  </si>
  <si>
    <t>02.04.2021 10:26:45</t>
  </si>
  <si>
    <t>02.04.2021 10:26:46</t>
  </si>
  <si>
    <t>02.04.2021 10:37:01</t>
  </si>
  <si>
    <t>02.04.2021 10:37:18</t>
  </si>
  <si>
    <t>02.04.2021 10:37:19</t>
  </si>
  <si>
    <t>02.04.2021 10:37:22</t>
  </si>
  <si>
    <t>02.04.2021 10:38:15</t>
  </si>
  <si>
    <t>02.04.2021 10:38:16</t>
  </si>
  <si>
    <t>02.04.2021 10:38:18</t>
  </si>
  <si>
    <t>02.04.2021 10:43:55</t>
  </si>
  <si>
    <t>02.04.2021 10:48:07</t>
  </si>
  <si>
    <t>02.04.2021 10:48:09</t>
  </si>
  <si>
    <t>02.04.2021 10:48:10</t>
  </si>
  <si>
    <t>02.04.2021 10:55:21</t>
  </si>
  <si>
    <t>02.04.2021 10:55:22</t>
  </si>
  <si>
    <t>02.04.2021 10:55:24</t>
  </si>
  <si>
    <t>02.04.2021 10:55:25</t>
  </si>
  <si>
    <t>02.04.2021 10:55:27</t>
  </si>
  <si>
    <t>02.04.2021 10:57:00</t>
  </si>
  <si>
    <t>02.04.2021 10:57:01</t>
  </si>
  <si>
    <t>02.04.2021 10:57:04</t>
  </si>
  <si>
    <t>02.04.2021 10:57:06</t>
  </si>
  <si>
    <t>02.04.2021 10:57:46</t>
  </si>
  <si>
    <t>02.04.2021 10:57:48</t>
  </si>
  <si>
    <t>02.04.2021 10:57:49</t>
  </si>
  <si>
    <t>02.04.2021 10:57:51</t>
  </si>
  <si>
    <t>02.04.2021 10:58:21</t>
  </si>
  <si>
    <t>02.04.2021 10:58:22</t>
  </si>
  <si>
    <t>02.04.2021 10:58:24</t>
  </si>
  <si>
    <t>02.04.2021 10:58:57</t>
  </si>
  <si>
    <t>02.04.2021 10:58:58</t>
  </si>
  <si>
    <t>02.04.2021 10:58:59</t>
  </si>
  <si>
    <t>02.04.2021 11:00:34</t>
  </si>
  <si>
    <t>02.04.2021 11:02:41</t>
  </si>
  <si>
    <t>02.04.2021 11:15:58</t>
  </si>
  <si>
    <t>02.04.2021 11:15:59</t>
  </si>
  <si>
    <t>02.04.2021 11:16:00</t>
  </si>
  <si>
    <t>02.04.2021 11:20:34</t>
  </si>
  <si>
    <t>02.04.2021 11:20:37</t>
  </si>
  <si>
    <t>02.04.2021 11:20:39</t>
  </si>
  <si>
    <t>02.04.2021 11:21:46</t>
  </si>
  <si>
    <t>02.04.2021 11:21:48</t>
  </si>
  <si>
    <t>02.04.2021 11:21:49</t>
  </si>
  <si>
    <t>02.04.2021 11:21:50</t>
  </si>
  <si>
    <t>02.04.2021 11:21:52</t>
  </si>
  <si>
    <t>02.04.2021 11:25:02</t>
  </si>
  <si>
    <t>02.04.2021 11:25:03</t>
  </si>
  <si>
    <t>02.04.2021 11:25:05</t>
  </si>
  <si>
    <t>02.04.2021 11:25:06</t>
  </si>
  <si>
    <t>02.04.2021 11:25:51</t>
  </si>
  <si>
    <t>02.04.2021 11:25:52</t>
  </si>
  <si>
    <t>02.04.2021 11:25:53</t>
  </si>
  <si>
    <t>02.04.2021 11:27:25</t>
  </si>
  <si>
    <t>02.04.2021 11:27:26</t>
  </si>
  <si>
    <t>02.04.2021 11:29:38</t>
  </si>
  <si>
    <t>02.04.2021 11:29:40</t>
  </si>
  <si>
    <t>02.04.2021 11:29:41</t>
  </si>
  <si>
    <t>02.04.2021 11:29:43</t>
  </si>
  <si>
    <t>02.04.2021 11:32:50</t>
  </si>
  <si>
    <t>02.04.2021 11:32:52</t>
  </si>
  <si>
    <t>02.04.2021 11:32:53</t>
  </si>
  <si>
    <t>02.04.2021 11:32:56</t>
  </si>
  <si>
    <t>02.04.2021 11:33:33</t>
  </si>
  <si>
    <t>02.04.2021 11:33:44</t>
  </si>
  <si>
    <t>02.04.2021 11:33:51</t>
  </si>
  <si>
    <t>02.04.2021 11:36:13</t>
  </si>
  <si>
    <t>02.04.2021 11:36:15</t>
  </si>
  <si>
    <t>02.04.2021 11:36:16</t>
  </si>
  <si>
    <t>02.04.2021 11:38:01</t>
  </si>
  <si>
    <t>02.04.2021 11:38:02</t>
  </si>
  <si>
    <t>02.04.2021 11:38:04</t>
  </si>
  <si>
    <t>02.04.2021 11:38:05</t>
  </si>
  <si>
    <t>02.04.2021 11:38:07</t>
  </si>
  <si>
    <t>02.04.2021 11:38:08</t>
  </si>
  <si>
    <t>02.04.2021 11:39:05</t>
  </si>
  <si>
    <t>02.04.2021 11:39:07</t>
  </si>
  <si>
    <t>02.04.2021 11:39:31</t>
  </si>
  <si>
    <t>02.04.2021 11:39:32</t>
  </si>
  <si>
    <t>02.04.2021 11:40:20</t>
  </si>
  <si>
    <t>02.04.2021 11:41:05</t>
  </si>
  <si>
    <t>02.04.2021 11:43:13</t>
  </si>
  <si>
    <t>02.04.2021 11:43:14</t>
  </si>
  <si>
    <t>02.04.2021 11:43:16</t>
  </si>
  <si>
    <t>02.04.2021 11:43:17</t>
  </si>
  <si>
    <t>02.04.2021 11:45:38</t>
  </si>
  <si>
    <t>02.04.2021 11:45:39</t>
  </si>
  <si>
    <t>02.04.2021 11:45:40</t>
  </si>
  <si>
    <t>02.04.2021 11:45:41</t>
  </si>
  <si>
    <t>02.04.2021 11:46:01</t>
  </si>
  <si>
    <t>02.04.2021 11:46:02</t>
  </si>
  <si>
    <t>02.04.2021 11:46:04</t>
  </si>
  <si>
    <t>02.04.2021 11:46:31</t>
  </si>
  <si>
    <t>02.04.2021 11:47:16</t>
  </si>
  <si>
    <t>02.04.2021 11:47:17</t>
  </si>
  <si>
    <t>02.04.2021 11:47:19</t>
  </si>
  <si>
    <t>02.04.2021 11:56:10</t>
  </si>
  <si>
    <t>02.04.2021 11:56:11</t>
  </si>
  <si>
    <t>02.04.2021 11:56:12</t>
  </si>
  <si>
    <t>02.04.2021 11:56:45</t>
  </si>
  <si>
    <t>02.04.2021 11:56:47</t>
  </si>
  <si>
    <t>02.04.2021 11:56:48</t>
  </si>
  <si>
    <t>02.04.2021 12:00:56</t>
  </si>
  <si>
    <t>02.04.2021 12:00:57</t>
  </si>
  <si>
    <t>02.04.2021 12:00:58</t>
  </si>
  <si>
    <t>02.04.2021 12:01:37</t>
  </si>
  <si>
    <t>02.04.2021 12:01:39</t>
  </si>
  <si>
    <t>02.04.2021 12:01:40</t>
  </si>
  <si>
    <t>02.04.2021 12:02:46</t>
  </si>
  <si>
    <t>02.04.2021 12:02:47</t>
  </si>
  <si>
    <t>02.04.2021 12:02:48</t>
  </si>
  <si>
    <t>02.04.2021 12:03:56</t>
  </si>
  <si>
    <t>02.04.2021 12:03:57</t>
  </si>
  <si>
    <t>02.04.2021 12:04:09</t>
  </si>
  <si>
    <t>02.04.2021 12:04:11</t>
  </si>
  <si>
    <t>02.04.2021 12:04:12</t>
  </si>
  <si>
    <t>02.04.2021 12:04:13</t>
  </si>
  <si>
    <t>02.04.2021 12:07:53</t>
  </si>
  <si>
    <t>02.04.2021 12:07:55</t>
  </si>
  <si>
    <t>02.04.2021 12:07:56</t>
  </si>
  <si>
    <t>02.04.2021 12:07:57</t>
  </si>
  <si>
    <t>02.04.2021 12:08:12</t>
  </si>
  <si>
    <t>02.04.2021 12:08:14</t>
  </si>
  <si>
    <t>02.04.2021 12:08:15</t>
  </si>
  <si>
    <t>02.04.2021 12:08:17</t>
  </si>
  <si>
    <t>02.04.2021 12:10:38</t>
  </si>
  <si>
    <t>02.04.2021 12:10:39</t>
  </si>
  <si>
    <t>02.04.2021 12:10:41</t>
  </si>
  <si>
    <t>02.04.2021 12:10:42</t>
  </si>
  <si>
    <t>02.04.2021 12:11:17</t>
  </si>
  <si>
    <t>02.04.2021 12:11:18</t>
  </si>
  <si>
    <t>02.04.2021 12:11:41</t>
  </si>
  <si>
    <t>02.04.2021 12:11:42</t>
  </si>
  <si>
    <t>02.04.2021 12:11:44</t>
  </si>
  <si>
    <t>02.04.2021 12:12:59</t>
  </si>
  <si>
    <t>02.04.2021 12:13:00</t>
  </si>
  <si>
    <t>02.04.2021 12:13:51</t>
  </si>
  <si>
    <t>02.04.2021 12:13:53</t>
  </si>
  <si>
    <t>02.04.2021 12:13:54</t>
  </si>
  <si>
    <t>02.04.2021 12:14:23</t>
  </si>
  <si>
    <t>02.04.2021 12:14:24</t>
  </si>
  <si>
    <t>02.04.2021 12:14:26</t>
  </si>
  <si>
    <t>02.04.2021 12:14:27</t>
  </si>
  <si>
    <t>02.04.2021 12:14:29</t>
  </si>
  <si>
    <t>02.04.2021 12:14:30</t>
  </si>
  <si>
    <t>02.04.2021 12:14:32</t>
  </si>
  <si>
    <t>02.04.2021 12:14:33</t>
  </si>
  <si>
    <t>02.04.2021 12:15:20</t>
  </si>
  <si>
    <t>02.04.2021 12:15:21</t>
  </si>
  <si>
    <t>02.04.2021 12:15:23</t>
  </si>
  <si>
    <t>02.04.2021 12:15:24</t>
  </si>
  <si>
    <t>02.04.2021 12:17:41</t>
  </si>
  <si>
    <t>02.04.2021 12:17:42</t>
  </si>
  <si>
    <t>02.04.2021 12:17:47</t>
  </si>
  <si>
    <t>02.04.2021 12:17:48</t>
  </si>
  <si>
    <t>02.04.2021 12:17:50</t>
  </si>
  <si>
    <t>02.04.2021 12:26:20</t>
  </si>
  <si>
    <t>02.04.2021 12:26:21</t>
  </si>
  <si>
    <t>02.04.2021 12:26:23</t>
  </si>
  <si>
    <t>02.04.2021 12:26:24</t>
  </si>
  <si>
    <t>02.04.2021 12:26:26</t>
  </si>
  <si>
    <t>02.04.2021 12:26:27</t>
  </si>
  <si>
    <t>02.04.2021 12:26:29</t>
  </si>
  <si>
    <t>02.04.2021 12:27:05</t>
  </si>
  <si>
    <t>02.04.2021 12:27:06</t>
  </si>
  <si>
    <t>02.04.2021 12:27:08</t>
  </si>
  <si>
    <t>02.04.2021 12:27:09</t>
  </si>
  <si>
    <t>02.04.2021 12:27:11</t>
  </si>
  <si>
    <t>02.04.2021 12:27:14</t>
  </si>
  <si>
    <t>02.04.2021 12:27:15</t>
  </si>
  <si>
    <t>02.04.2021 12:27:17</t>
  </si>
  <si>
    <t>02.04.2021 12:27:18</t>
  </si>
  <si>
    <t>02.04.2021 12:27:20</t>
  </si>
  <si>
    <t>02.04.2021 12:27:21</t>
  </si>
  <si>
    <t>02.04.2021 12:27:23</t>
  </si>
  <si>
    <t>02.04.2021 12:30:50</t>
  </si>
  <si>
    <t>02.04.2021 12:30:51</t>
  </si>
  <si>
    <t>02.04.2021 12:30:53</t>
  </si>
  <si>
    <t>02.04.2021 12:30:56</t>
  </si>
  <si>
    <t>02.04.2021 12:30:57</t>
  </si>
  <si>
    <t>02.04.2021 12:30:59</t>
  </si>
  <si>
    <t>02.04.2021 12:32:09</t>
  </si>
  <si>
    <t>02.04.2021 12:32:11</t>
  </si>
  <si>
    <t>02.04.2021 12:32:12</t>
  </si>
  <si>
    <t>02.04.2021 12:32:14</t>
  </si>
  <si>
    <t>02.04.2021 12:32:15</t>
  </si>
  <si>
    <t>02.04.2021 12:34:45</t>
  </si>
  <si>
    <t>02.04.2021 12:34:47</t>
  </si>
  <si>
    <t>02.04.2021 12:34:48</t>
  </si>
  <si>
    <t>02.04.2021 12:34:50</t>
  </si>
  <si>
    <t>02.04.2021 12:34:51</t>
  </si>
  <si>
    <t>02.04.2021 12:34:54</t>
  </si>
  <si>
    <t>02.04.2021 12:34:56</t>
  </si>
  <si>
    <t>02.04.2021 12:34:57</t>
  </si>
  <si>
    <t>02.04.2021 12:34:59</t>
  </si>
  <si>
    <t>02.04.2021 12:35:00</t>
  </si>
  <si>
    <t>02.04.2021 12:35:02</t>
  </si>
  <si>
    <t>02.04.2021 12:35:36</t>
  </si>
  <si>
    <t>02.04.2021 12:35:38</t>
  </si>
  <si>
    <t>02.04.2021 12:35:39</t>
  </si>
  <si>
    <t>02.04.2021 12:38:06</t>
  </si>
  <si>
    <t>02.04.2021 12:38:08</t>
  </si>
  <si>
    <t>02.04.2021 12:38:09</t>
  </si>
  <si>
    <t>02.04.2021 12:38:11</t>
  </si>
  <si>
    <t>02.04.2021 12:41:02</t>
  </si>
  <si>
    <t>02.04.2021 12:41:05</t>
  </si>
  <si>
    <t>02.04.2021 12:43:51</t>
  </si>
  <si>
    <t>02.04.2021 12:43:53</t>
  </si>
  <si>
    <t>02.04.2021 12:43:54</t>
  </si>
  <si>
    <t>02.04.2021 12:43:56</t>
  </si>
  <si>
    <t>02.04.2021 12:44:36</t>
  </si>
  <si>
    <t>02.04.2021 12:44:38</t>
  </si>
  <si>
    <t>02.04.2021 12:44:50</t>
  </si>
  <si>
    <t>02.04.2021 12:44:51</t>
  </si>
  <si>
    <t>02.04.2021 12:44:53</t>
  </si>
  <si>
    <t>02.04.2021 12:44:54</t>
  </si>
  <si>
    <t>02.04.2021 12:44:56</t>
  </si>
  <si>
    <t>02.04.2021 12:44:57</t>
  </si>
  <si>
    <t>02.04.2021 12:46:44</t>
  </si>
  <si>
    <t>02.04.2021 12:46:45</t>
  </si>
  <si>
    <t>02.04.2021 12:46:47</t>
  </si>
  <si>
    <t>02.04.2021 12:48:53</t>
  </si>
  <si>
    <t>02.04.2021 12:48:54</t>
  </si>
  <si>
    <t>02.04.2021 12:48:56</t>
  </si>
  <si>
    <t>02.04.2021 12:51:38</t>
  </si>
  <si>
    <t>02.04.2021 12:51:39</t>
  </si>
  <si>
    <t>02.04.2021 12:53:30</t>
  </si>
  <si>
    <t>02.04.2021 12:53:32</t>
  </si>
  <si>
    <t>02.04.2021 12:53:33</t>
  </si>
  <si>
    <t>02.04.2021 12:53:35</t>
  </si>
  <si>
    <t>02.04.2021 12:53:36</t>
  </si>
  <si>
    <t>02.04.2021 12:53:51</t>
  </si>
  <si>
    <t>02.04.2021 12:53:53</t>
  </si>
  <si>
    <t>02.04.2021 12:53:54</t>
  </si>
  <si>
    <t>02.04.2021 12:54:38</t>
  </si>
  <si>
    <t>02.04.2021 12:54:39</t>
  </si>
  <si>
    <t>02.04.2021 12:54:41</t>
  </si>
  <si>
    <t>02.04.2021 12:56:09</t>
  </si>
  <si>
    <t>02.04.2021 12:56:11</t>
  </si>
  <si>
    <t>02.04.2021 12:56:12</t>
  </si>
  <si>
    <t>02.04.2021 12:57:17</t>
  </si>
  <si>
    <t>02.04.2021 12:57:18</t>
  </si>
  <si>
    <t>02.04.2021 12:57:21</t>
  </si>
  <si>
    <t>02.04.2021 12:57:28</t>
  </si>
  <si>
    <t>02.04.2021 12:57:30</t>
  </si>
  <si>
    <t>02.04.2021 12:58:27</t>
  </si>
  <si>
    <t>02.04.2021 12:58:28</t>
  </si>
  <si>
    <t>02.04.2021 12:58:30</t>
  </si>
  <si>
    <t>02.04.2021 12:58:31</t>
  </si>
  <si>
    <t>02.04.2021 12:59:00</t>
  </si>
  <si>
    <t>02.04.2021 12:59:01</t>
  </si>
  <si>
    <t>02.04.2021 12:59:03</t>
  </si>
  <si>
    <t>02.04.2021 12:59:31</t>
  </si>
  <si>
    <t>02.04.2021 12:59:33</t>
  </si>
  <si>
    <t>02.04.2021 12:59:34</t>
  </si>
  <si>
    <t>02.04.2021 13:01:25</t>
  </si>
  <si>
    <t>02.04.2021 13:01:27</t>
  </si>
  <si>
    <t>02.04.2021 13:01:28</t>
  </si>
  <si>
    <t>02.04.2021 13:01:30</t>
  </si>
  <si>
    <t>02.04.2021 13:02:25</t>
  </si>
  <si>
    <t>02.04.2021 13:02:27</t>
  </si>
  <si>
    <t>02.04.2021 13:02:28</t>
  </si>
  <si>
    <t>02.04.2021 13:02:30</t>
  </si>
  <si>
    <t>02.04.2021 13:07:00</t>
  </si>
  <si>
    <t>02.04.2021 13:07:01</t>
  </si>
  <si>
    <t>02.04.2021 13:07:42</t>
  </si>
  <si>
    <t>02.04.2021 13:07:43</t>
  </si>
  <si>
    <t>02.04.2021 13:07:45</t>
  </si>
  <si>
    <t>02.04.2021 13:07:46</t>
  </si>
  <si>
    <t>02.04.2021 13:08:22</t>
  </si>
  <si>
    <t>02.04.2021 13:08:24</t>
  </si>
  <si>
    <t>02.04.2021 13:08:25</t>
  </si>
  <si>
    <t>02.04.2021 13:08:49</t>
  </si>
  <si>
    <t>02.04.2021 13:08:51</t>
  </si>
  <si>
    <t>02.04.2021 13:09:15</t>
  </si>
  <si>
    <t>02.04.2021 13:09:16</t>
  </si>
  <si>
    <t>02.04.2021 13:09:18</t>
  </si>
  <si>
    <t>02.04.2021 13:09:24</t>
  </si>
  <si>
    <t>02.04.2021 13:09:25</t>
  </si>
  <si>
    <t>02.04.2021 13:09:27</t>
  </si>
  <si>
    <t>02.04.2021 13:09:28</t>
  </si>
  <si>
    <t>02.04.2021 13:09:30</t>
  </si>
  <si>
    <t>02.04.2021 13:09:31</t>
  </si>
  <si>
    <t>02.04.2021 13:09:33</t>
  </si>
  <si>
    <t>02.04.2021 13:12:10</t>
  </si>
  <si>
    <t>02.04.2021 13:12:12</t>
  </si>
  <si>
    <t>02.04.2021 13:12:13</t>
  </si>
  <si>
    <t>02.04.2021 13:12:15</t>
  </si>
  <si>
    <t>02.04.2021 13:12:16</t>
  </si>
  <si>
    <t>02.04.2021 13:12:18</t>
  </si>
  <si>
    <t>02.04.2021 13:12:19</t>
  </si>
  <si>
    <t>02.04.2021 13:12:28</t>
  </si>
  <si>
    <t>02.04.2021 13:12:31</t>
  </si>
  <si>
    <t>02.04.2021 13:14:51</t>
  </si>
  <si>
    <t>02.04.2021 13:14:52</t>
  </si>
  <si>
    <t>02.04.2021 13:14:54</t>
  </si>
  <si>
    <t>02.04.2021 13:15:01</t>
  </si>
  <si>
    <t>02.04.2021 13:19:18</t>
  </si>
  <si>
    <t>02.04.2021 13:20:27</t>
  </si>
  <si>
    <t>02.04.2021 13:20:28</t>
  </si>
  <si>
    <t>02.04.2021 13:20:30</t>
  </si>
  <si>
    <t>02.04.2021 13:20:31</t>
  </si>
  <si>
    <t>02.04.2021 13:20:33</t>
  </si>
  <si>
    <t>02.04.2021 13:22:00</t>
  </si>
  <si>
    <t>02.04.2021 13:22:01</t>
  </si>
  <si>
    <t>02.04.2021 13:22:03</t>
  </si>
  <si>
    <t>02.04.2021 13:24:36</t>
  </si>
  <si>
    <t>02.04.2021 13:25:06</t>
  </si>
  <si>
    <t>02.04.2021 13:26:25</t>
  </si>
  <si>
    <t>02.04.2021 13:26:28</t>
  </si>
  <si>
    <t>02.04.2021 13:26:30</t>
  </si>
  <si>
    <t>02.04.2021 13:26:31</t>
  </si>
  <si>
    <t>02.04.2021 13:26:58</t>
  </si>
  <si>
    <t>02.04.2021 13:27:00</t>
  </si>
  <si>
    <t>02.04.2021 13:27:01</t>
  </si>
  <si>
    <t>02.04.2021 13:27:03</t>
  </si>
  <si>
    <t>02.04.2021 13:29:03</t>
  </si>
  <si>
    <t>02.04.2021 13:29:04</t>
  </si>
  <si>
    <t>02.04.2021 13:32:22</t>
  </si>
  <si>
    <t>02.04.2021 13:32:24</t>
  </si>
  <si>
    <t>02.04.2021 13:32:25</t>
  </si>
  <si>
    <t>02.04.2021 13:32:27</t>
  </si>
  <si>
    <t>02.04.2021 13:34:31</t>
  </si>
  <si>
    <t>02.04.2021 13:34:33</t>
  </si>
  <si>
    <t>02.04.2021 13:34:45</t>
  </si>
  <si>
    <t>02.04.2021 13:34:46</t>
  </si>
  <si>
    <t>02.04.2021 13:34:48</t>
  </si>
  <si>
    <t>02.04.2021 13:35:00</t>
  </si>
  <si>
    <t>02.04.2021 13:35:01</t>
  </si>
  <si>
    <t>02.04.2021 13:35:03</t>
  </si>
  <si>
    <t>02.04.2021 13:36:03</t>
  </si>
  <si>
    <t>02.04.2021 13:36:13</t>
  </si>
  <si>
    <t>02.04.2021 13:36:15</t>
  </si>
  <si>
    <t>02.04.2021 13:36:16</t>
  </si>
  <si>
    <t>02.04.2021 13:38:04</t>
  </si>
  <si>
    <t>02.04.2021 13:38:06</t>
  </si>
  <si>
    <t>02.04.2021 13:38:07</t>
  </si>
  <si>
    <t>02.04.2021 13:41:46</t>
  </si>
  <si>
    <t>02.04.2021 13:41:48</t>
  </si>
  <si>
    <t>02.04.2021 13:41:49</t>
  </si>
  <si>
    <t>02.04.2021 13:41:51</t>
  </si>
  <si>
    <t>02.04.2021 13:42:55</t>
  </si>
  <si>
    <t>02.04.2021 13:42:57</t>
  </si>
  <si>
    <t>02.04.2021 13:42:58</t>
  </si>
  <si>
    <t>02.04.2021 13:43:00</t>
  </si>
  <si>
    <t>02.04.2021 13:43:01</t>
  </si>
  <si>
    <t>02.04.2021 13:43:03</t>
  </si>
  <si>
    <t>02.04.2021 13:43:04</t>
  </si>
  <si>
    <t>02.04.2021 13:43:46</t>
  </si>
  <si>
    <t>02.04.2021 13:43:48</t>
  </si>
  <si>
    <t>02.04.2021 13:43:49</t>
  </si>
  <si>
    <t>02.04.2021 13:43:51</t>
  </si>
  <si>
    <t>02.04.2021 13:43:52</t>
  </si>
  <si>
    <t>02.04.2021 13:45:54</t>
  </si>
  <si>
    <t>02.04.2021 13:45:55</t>
  </si>
  <si>
    <t>02.04.2021 13:46:28</t>
  </si>
  <si>
    <t>02.04.2021 13:46:30</t>
  </si>
  <si>
    <t>02.04.2021 13:46:31</t>
  </si>
  <si>
    <t>02.04.2021 13:50:15</t>
  </si>
  <si>
    <t>02.04.2021 13:50:16</t>
  </si>
  <si>
    <t>02.04.2021 13:50:18</t>
  </si>
  <si>
    <t>02.04.2021 13:50:19</t>
  </si>
  <si>
    <t>02.04.2021 13:51:24</t>
  </si>
  <si>
    <t>02.04.2021 13:51:25</t>
  </si>
  <si>
    <t>02.04.2021 13:51:27</t>
  </si>
  <si>
    <t>02.04.2021 13:56:48</t>
  </si>
  <si>
    <t>02.04.2021 13:56:49</t>
  </si>
  <si>
    <t>02.04.2021 13:56:51</t>
  </si>
  <si>
    <t>02.04.2021 13:56:52</t>
  </si>
  <si>
    <t>02.04.2021 13:56:54</t>
  </si>
  <si>
    <t>02.04.2021 13:56:55</t>
  </si>
  <si>
    <t>02.04.2021 13:56:57</t>
  </si>
  <si>
    <t>02.04.2021 13:56:58</t>
  </si>
  <si>
    <t>02.04.2021 13:58:22</t>
  </si>
  <si>
    <t>02.04.2021 13:58:24</t>
  </si>
  <si>
    <t>02.04.2021 13:58:25</t>
  </si>
  <si>
    <t>02.04.2021 13:59:52</t>
  </si>
  <si>
    <t>02.04.2021 13:59:54</t>
  </si>
  <si>
    <t>02.04.2021 13:59:55</t>
  </si>
  <si>
    <t>02.04.2021 14:00:00</t>
  </si>
  <si>
    <t>02.04.2021 14:00:01</t>
  </si>
  <si>
    <t>02.04.2021 14:01:04</t>
  </si>
  <si>
    <t>02.04.2021 14:01:06</t>
  </si>
  <si>
    <t>02.04.2021 14:01:07</t>
  </si>
  <si>
    <t>02.04.2021 14:01:09</t>
  </si>
  <si>
    <t>02.04.2021 14:01:10</t>
  </si>
  <si>
    <t>02.04.2021 14:01:28</t>
  </si>
  <si>
    <t>02.04.2021 14:01:30</t>
  </si>
  <si>
    <t>02.04.2021 14:01:31</t>
  </si>
  <si>
    <t>02.04.2021 14:01:33</t>
  </si>
  <si>
    <t>02.04.2021 14:06:16</t>
  </si>
  <si>
    <t>02.04.2021 14:06:18</t>
  </si>
  <si>
    <t>02.04.2021 14:06:19</t>
  </si>
  <si>
    <t>02.04.2021 14:06:21</t>
  </si>
  <si>
    <t>02.04.2021 14:06:54</t>
  </si>
  <si>
    <t>02.04.2021 14:06:57</t>
  </si>
  <si>
    <t>02.04.2021 14:07:01</t>
  </si>
  <si>
    <t>02.04.2021 14:08:07</t>
  </si>
  <si>
    <t>02.04.2021 14:08:09</t>
  </si>
  <si>
    <t>02.04.2021 14:08:10</t>
  </si>
  <si>
    <t>02.04.2021 14:08:12</t>
  </si>
  <si>
    <t>02.04.2021 14:08:45</t>
  </si>
  <si>
    <t>02.04.2021 14:08:46</t>
  </si>
  <si>
    <t>02.04.2021 14:08:48</t>
  </si>
  <si>
    <t>02.04.2021 14:11:39</t>
  </si>
  <si>
    <t>02.04.2021 14:11:40</t>
  </si>
  <si>
    <t>02.04.2021 14:17:33</t>
  </si>
  <si>
    <t>02.04.2021 14:17:34</t>
  </si>
  <si>
    <t>02.04.2021 14:17:36</t>
  </si>
  <si>
    <t>02.04.2021 14:17:37</t>
  </si>
  <si>
    <t>02.04.2021 14:18:27</t>
  </si>
  <si>
    <t>02.04.2021 14:18:36</t>
  </si>
  <si>
    <t>02.04.2021 14:18:37</t>
  </si>
  <si>
    <t>02.04.2021 14:27:36</t>
  </si>
  <si>
    <t>02.04.2021 14:27:37</t>
  </si>
  <si>
    <t>02.04.2021 14:27:39</t>
  </si>
  <si>
    <t>02.04.2021 14:27:40</t>
  </si>
  <si>
    <t>02.04.2021 14:27:51</t>
  </si>
  <si>
    <t>02.04.2021 14:27:52</t>
  </si>
  <si>
    <t>02.04.2021 14:27:54</t>
  </si>
  <si>
    <t>02.04.2021 14:28:00</t>
  </si>
  <si>
    <t>02.04.2021 14:28:01</t>
  </si>
  <si>
    <t>02.04.2021 14:28:03</t>
  </si>
  <si>
    <t>02.04.2021 14:28:04</t>
  </si>
  <si>
    <t>02.04.2021 14:28:10</t>
  </si>
  <si>
    <t>02.04.2021 14:28:12</t>
  </si>
  <si>
    <t>02.04.2021 14:28:16</t>
  </si>
  <si>
    <t>02.04.2021 14:28:18</t>
  </si>
  <si>
    <t>02.04.2021 14:28:19</t>
  </si>
  <si>
    <t>02.04.2021 14:28:21</t>
  </si>
  <si>
    <t>02.04.2021 14:29:27</t>
  </si>
  <si>
    <t>02.04.2021 14:29:28</t>
  </si>
  <si>
    <t>02.04.2021 14:35:24</t>
  </si>
  <si>
    <t>02.04.2021 14:35:25</t>
  </si>
  <si>
    <t>02.04.2021 14:35:27</t>
  </si>
  <si>
    <t>02.04.2021 14:37:24</t>
  </si>
  <si>
    <t>02.04.2021 14:37:25</t>
  </si>
  <si>
    <t>02.04.2021 14:37:27</t>
  </si>
  <si>
    <t>02.04.2021 14:37:28</t>
  </si>
  <si>
    <t>02.04.2021 14:43:48</t>
  </si>
  <si>
    <t>02.04.2021 14:43:49</t>
  </si>
  <si>
    <t>02.04.2021 14:43:51</t>
  </si>
  <si>
    <t>02.04.2021 14:44:27</t>
  </si>
  <si>
    <t>02.04.2021 14:44:28</t>
  </si>
  <si>
    <t>02.04.2021 14:44:30</t>
  </si>
  <si>
    <t>02.04.2021 14:44:46</t>
  </si>
  <si>
    <t>02.04.2021 14:44:48</t>
  </si>
  <si>
    <t>02.04.2021 14:44:54</t>
  </si>
  <si>
    <t>02.04.2021 14:44:55</t>
  </si>
  <si>
    <t>02.04.2021 14:45:55</t>
  </si>
  <si>
    <t>02.04.2021 14:45:57</t>
  </si>
  <si>
    <t>02.04.2021 14:45:58</t>
  </si>
  <si>
    <t>02.04.2021 14:46:00</t>
  </si>
  <si>
    <t>02.04.2021 14:46:01</t>
  </si>
  <si>
    <t>02.04.2021 14:48:40</t>
  </si>
  <si>
    <t>02.04.2021 14:48:42</t>
  </si>
  <si>
    <t>02.04.2021 14:48:43</t>
  </si>
  <si>
    <t>02.04.2021 14:48:45</t>
  </si>
  <si>
    <t>02.04.2021 14:51:52</t>
  </si>
  <si>
    <t>02.04.2021 14:51:54</t>
  </si>
  <si>
    <t>02.04.2021 14:51:55</t>
  </si>
  <si>
    <t>02.04.2021 14:51:57</t>
  </si>
  <si>
    <t>02.04.2021 14:52:28</t>
  </si>
  <si>
    <t>02.04.2021 14:53:04</t>
  </si>
  <si>
    <t>02.04.2021 14:53:06</t>
  </si>
  <si>
    <t>02.04.2021 14:53:07</t>
  </si>
  <si>
    <t>02.04.2021 14:53:09</t>
  </si>
  <si>
    <t>02.04.2021 14:53:19</t>
  </si>
  <si>
    <t>02.04.2021 14:53:21</t>
  </si>
  <si>
    <t>02.04.2021 14:55:43</t>
  </si>
  <si>
    <t>02.04.2021 14:55:45</t>
  </si>
  <si>
    <t>02.04.2021 14:55:46</t>
  </si>
  <si>
    <t>02.04.2021 14:56:55</t>
  </si>
  <si>
    <t>02.04.2021 14:56:57</t>
  </si>
  <si>
    <t>02.04.2021 14:56:58</t>
  </si>
  <si>
    <t>02.04.2021 14:57:00</t>
  </si>
  <si>
    <t>02.04.2021 15:01:37</t>
  </si>
  <si>
    <t>02.04.2021 15:01:39</t>
  </si>
  <si>
    <t>02.04.2021 15:01:40</t>
  </si>
  <si>
    <t>02.04.2021 15:01:42</t>
  </si>
  <si>
    <t>02.04.2021 15:01:43</t>
  </si>
  <si>
    <t>02.04.2021 15:02:52</t>
  </si>
  <si>
    <t>02.04.2021 15:02:54</t>
  </si>
  <si>
    <t>02.04.2021 15:02:55</t>
  </si>
  <si>
    <t>02.04.2021 15:03:12</t>
  </si>
  <si>
    <t>02.04.2021 15:03:13</t>
  </si>
  <si>
    <t>02.04.2021 15:03:15</t>
  </si>
  <si>
    <t>02.04.2021 15:06:13</t>
  </si>
  <si>
    <t>02.04.2021 15:06:15</t>
  </si>
  <si>
    <t>02.04.2021 15:06:16</t>
  </si>
  <si>
    <t>02.04.2021 15:07:00</t>
  </si>
  <si>
    <t>02.04.2021 15:07:01</t>
  </si>
  <si>
    <t>02.04.2021 15:10:21</t>
  </si>
  <si>
    <t>02.04.2021 15:10:22</t>
  </si>
  <si>
    <t>02.04.2021 15:10:24</t>
  </si>
  <si>
    <t>02.04.2021 15:11:55</t>
  </si>
  <si>
    <t>02.04.2021 15:13:09</t>
  </si>
  <si>
    <t>02.04.2021 15:13:10</t>
  </si>
  <si>
    <t>02.04.2021 15:13:12</t>
  </si>
  <si>
    <t>02.04.2021 15:13:13</t>
  </si>
  <si>
    <t>02.04.2021 15:14:46</t>
  </si>
  <si>
    <t>02.04.2021 15:14:48</t>
  </si>
  <si>
    <t>02.04.2021 15:14:49</t>
  </si>
  <si>
    <t>02.04.2021 15:14:51</t>
  </si>
  <si>
    <t>02.04.2021 15:14:52</t>
  </si>
  <si>
    <t>02.04.2021 15:15:34</t>
  </si>
  <si>
    <t>02.04.2021 15:15:36</t>
  </si>
  <si>
    <t>02.04.2021 15:15:37</t>
  </si>
  <si>
    <t>02.04.2021 15:15:39</t>
  </si>
  <si>
    <t>02.04.2021 15:15:40</t>
  </si>
  <si>
    <t>02.04.2021 15:17:25</t>
  </si>
  <si>
    <t>02.04.2021 15:17:49</t>
  </si>
  <si>
    <t>02.04.2021 15:17:51</t>
  </si>
  <si>
    <t>02.04.2021 15:17:52</t>
  </si>
  <si>
    <t>02.04.2021 15:21:01</t>
  </si>
  <si>
    <t>02.04.2021 15:21:03</t>
  </si>
  <si>
    <t>02.04.2021 15:21:04</t>
  </si>
  <si>
    <t>02.04.2021 15:24:49</t>
  </si>
  <si>
    <t>02.04.2021 15:24:50</t>
  </si>
  <si>
    <t>02.04.2021 15:24:52</t>
  </si>
  <si>
    <t>02.04.2021 15:24:58</t>
  </si>
  <si>
    <t>02.04.2021 15:24:59</t>
  </si>
  <si>
    <t>02.04.2021 15:25:01</t>
  </si>
  <si>
    <t>02.04.2021 15:25:02</t>
  </si>
  <si>
    <t>02.04.2021 15:26:37</t>
  </si>
  <si>
    <t>02.04.2021 15:26:38</t>
  </si>
  <si>
    <t>02.04.2021 15:26:40</t>
  </si>
  <si>
    <t>02.04.2021 15:26:41</t>
  </si>
  <si>
    <t>02.04.2021 15:26:59</t>
  </si>
  <si>
    <t>02.04.2021 15:27:01</t>
  </si>
  <si>
    <t>02.04.2021 15:27:02</t>
  </si>
  <si>
    <t>02.04.2021 15:27:04</t>
  </si>
  <si>
    <t>02.04.2021 15:30:01</t>
  </si>
  <si>
    <t>02.04.2021 15:30:02</t>
  </si>
  <si>
    <t>02.04.2021 15:30:04</t>
  </si>
  <si>
    <t>02.04.2021 15:30:05</t>
  </si>
  <si>
    <t>02.04.2021 15:31:20</t>
  </si>
  <si>
    <t>02.04.2021 15:31:25</t>
  </si>
  <si>
    <t>02.04.2021 15:31:26</t>
  </si>
  <si>
    <t>02.04.2021 15:31:28</t>
  </si>
  <si>
    <t>02.04.2021 15:31:31</t>
  </si>
  <si>
    <t>02.04.2021 15:31:32</t>
  </si>
  <si>
    <t>02.04.2021 15:32:43</t>
  </si>
  <si>
    <t>02.04.2021 15:32:44</t>
  </si>
  <si>
    <t>02.04.2021 15:32:46</t>
  </si>
  <si>
    <t>02.04.2021 15:40:49</t>
  </si>
  <si>
    <t>02.04.2021 15:40:50</t>
  </si>
  <si>
    <t>02.04.2021 15:40:52</t>
  </si>
  <si>
    <t>02.04.2021 15:45:07</t>
  </si>
  <si>
    <t>02.04.2021 15:45:08</t>
  </si>
  <si>
    <t>02.04.2021 15:46:10</t>
  </si>
  <si>
    <t>02.04.2021 15:46:11</t>
  </si>
  <si>
    <t>02.04.2021 15:46:13</t>
  </si>
  <si>
    <t>02.04.2021 15:49:28</t>
  </si>
  <si>
    <t>02.04.2021 15:49:31</t>
  </si>
  <si>
    <t>02.04.2021 15:49:34</t>
  </si>
  <si>
    <t>02.04.2021 15:49:35</t>
  </si>
  <si>
    <t>02.04.2021 15:54:08</t>
  </si>
  <si>
    <t>02.04.2021 15:54:10</t>
  </si>
  <si>
    <t>02.04.2021 15:54:11</t>
  </si>
  <si>
    <t>02.04.2021 15:54:13</t>
  </si>
  <si>
    <t>02.04.2021 15:55:02</t>
  </si>
  <si>
    <t>02.04.2021 15:55:04</t>
  </si>
  <si>
    <t>02.04.2021 15:55:05</t>
  </si>
  <si>
    <t>02.04.2021 15:55:07</t>
  </si>
  <si>
    <t>02.04.2021 15:55:59</t>
  </si>
  <si>
    <t>02.04.2021 15:56:01</t>
  </si>
  <si>
    <t>02.04.2021 15:56:02</t>
  </si>
  <si>
    <t>02.04.2021 15:56:40</t>
  </si>
  <si>
    <t>02.04.2021 15:56:41</t>
  </si>
  <si>
    <t>02.04.2021 15:56:43</t>
  </si>
  <si>
    <t>02.04.2021 15:56:44</t>
  </si>
  <si>
    <t>02.04.2021 15:58:38</t>
  </si>
  <si>
    <t>02.04.2021 15:58:40</t>
  </si>
  <si>
    <t>02.04.2021 15:58:41</t>
  </si>
  <si>
    <t>02.04.2021 15:58:43</t>
  </si>
  <si>
    <t>02.04.2021 16:06:04</t>
  </si>
  <si>
    <t>02.04.2021 16:06:13</t>
  </si>
  <si>
    <t>02.04.2021 16:06:14</t>
  </si>
  <si>
    <t>02.04.2021 16:07:44</t>
  </si>
  <si>
    <t>02.04.2021 16:07:46</t>
  </si>
  <si>
    <t>02.04.2021 16:08:50</t>
  </si>
  <si>
    <t>02.04.2021 16:08:52</t>
  </si>
  <si>
    <t>02.04.2021 16:08:53</t>
  </si>
  <si>
    <t>02.04.2021 16:08:55</t>
  </si>
  <si>
    <t>02.04.2021 16:08:58</t>
  </si>
  <si>
    <t>02.04.2021 16:08:59</t>
  </si>
  <si>
    <t>02.04.2021 16:09:01</t>
  </si>
  <si>
    <t>02.04.2021 16:09:02</t>
  </si>
  <si>
    <t>02.04.2021 16:09:44</t>
  </si>
  <si>
    <t>02.04.2021 16:09:46</t>
  </si>
  <si>
    <t>02.04.2021 16:09:47</t>
  </si>
  <si>
    <t>02.04.2021 16:09:49</t>
  </si>
  <si>
    <t>02.04.2021 16:09:53</t>
  </si>
  <si>
    <t>02.04.2021 16:09:59</t>
  </si>
  <si>
    <t>02.04.2021 16:10:01</t>
  </si>
  <si>
    <t>02.04.2021 16:10:02</t>
  </si>
  <si>
    <t>02.04.2021 16:10:04</t>
  </si>
  <si>
    <t>02.04.2021 16:11:25</t>
  </si>
  <si>
    <t>02.04.2021 16:11:26</t>
  </si>
  <si>
    <t>02.04.2021 16:11:28</t>
  </si>
  <si>
    <t>02.04.2021 16:11:44</t>
  </si>
  <si>
    <t>02.04.2021 16:11:46</t>
  </si>
  <si>
    <t>02.04.2021 16:11:47</t>
  </si>
  <si>
    <t>02.04.2021 16:11:58</t>
  </si>
  <si>
    <t>02.04.2021 16:11:59</t>
  </si>
  <si>
    <t>02.04.2021 16:12:01</t>
  </si>
  <si>
    <t>02.04.2021 16:12:02</t>
  </si>
  <si>
    <t>02.04.2021 16:14:32</t>
  </si>
  <si>
    <t>02.04.2021 16:14:34</t>
  </si>
  <si>
    <t>02.04.2021 16:14:35</t>
  </si>
  <si>
    <t>02.04.2021 16:14:37</t>
  </si>
  <si>
    <t>02.04.2021 16:16:17</t>
  </si>
  <si>
    <t>02.04.2021 16:16:19</t>
  </si>
  <si>
    <t>02.04.2021 16:16:20</t>
  </si>
  <si>
    <t>02.04.2021 16:18:37</t>
  </si>
  <si>
    <t>02.04.2021 16:18:38</t>
  </si>
  <si>
    <t>02.04.2021 16:18:40</t>
  </si>
  <si>
    <t>02.04.2021 16:18:41</t>
  </si>
  <si>
    <t>02.04.2021 16:18:43</t>
  </si>
  <si>
    <t>02.04.2021 16:18:47</t>
  </si>
  <si>
    <t>02.04.2021 16:18:49</t>
  </si>
  <si>
    <t>02.04.2021 16:18:50</t>
  </si>
  <si>
    <t>02.04.2021 16:21:23</t>
  </si>
  <si>
    <t>02.04.2021 16:21:25</t>
  </si>
  <si>
    <t>02.04.2021 16:21:26</t>
  </si>
  <si>
    <t>02.04.2021 16:21:28</t>
  </si>
  <si>
    <t>02.04.2021 16:21:38</t>
  </si>
  <si>
    <t>02.04.2021 16:21:40</t>
  </si>
  <si>
    <t>02.04.2021 16:21:41</t>
  </si>
  <si>
    <t>02.04.2021 16:21:43</t>
  </si>
  <si>
    <t>02.04.2021 16:24:49</t>
  </si>
  <si>
    <t>02.04.2021 16:24:50</t>
  </si>
  <si>
    <t>02.04.2021 16:26:31</t>
  </si>
  <si>
    <t>02.04.2021 16:26:32</t>
  </si>
  <si>
    <t>02.04.2021 16:26:34</t>
  </si>
  <si>
    <t>02.04.2021 16:29:13</t>
  </si>
  <si>
    <t>02.04.2021 16:33:56</t>
  </si>
  <si>
    <t>02.04.2021 16:33:58</t>
  </si>
  <si>
    <t>02.04.2021 16:33:59</t>
  </si>
  <si>
    <t>02.04.2021 16:34:32</t>
  </si>
  <si>
    <t>02.04.2021 16:34:34</t>
  </si>
  <si>
    <t>02.04.2021 16:34:46</t>
  </si>
  <si>
    <t>02.04.2021 16:34:50</t>
  </si>
  <si>
    <t>02.04.2021 16:34:52</t>
  </si>
  <si>
    <t>02.04.2021 16:34:53</t>
  </si>
  <si>
    <t>02.04.2021 16:35:47</t>
  </si>
  <si>
    <t>02.04.2021 16:35:49</t>
  </si>
  <si>
    <t>02.04.2021 16:35:50</t>
  </si>
  <si>
    <t>02.04.2021 16:40:20</t>
  </si>
  <si>
    <t>02.04.2021 16:40:22</t>
  </si>
  <si>
    <t>02.04.2021 16:40:23</t>
  </si>
  <si>
    <t>02.04.2021 16:40:25</t>
  </si>
  <si>
    <t>02.04.2021 16:40:26</t>
  </si>
  <si>
    <t>02.04.2021 16:41:14</t>
  </si>
  <si>
    <t>02.04.2021 16:41:16</t>
  </si>
  <si>
    <t>02.04.2021 16:46:02</t>
  </si>
  <si>
    <t>02.04.2021 16:46:04</t>
  </si>
  <si>
    <t>02.04.2021 16:46:05</t>
  </si>
  <si>
    <t>02.04.2021 16:47:26</t>
  </si>
  <si>
    <t>02.04.2021 16:47:28</t>
  </si>
  <si>
    <t>02.04.2021 16:47:29</t>
  </si>
  <si>
    <t>02.04.2021 16:47:41</t>
  </si>
  <si>
    <t>02.04.2021 16:47:43</t>
  </si>
  <si>
    <t>02.04.2021 16:47:44</t>
  </si>
  <si>
    <t>02.04.2021 16:47:46</t>
  </si>
  <si>
    <t>02.04.2021 16:47:47</t>
  </si>
  <si>
    <t>02.04.2021 16:48:40</t>
  </si>
  <si>
    <t>02.04.2021 16:48:41</t>
  </si>
  <si>
    <t>02.04.2021 16:51:22</t>
  </si>
  <si>
    <t>02.04.2021 16:51:23</t>
  </si>
  <si>
    <t>02.04.2021 16:51:34</t>
  </si>
  <si>
    <t>02.04.2021 16:51:37</t>
  </si>
  <si>
    <t>02.04.2021 16:51:38</t>
  </si>
  <si>
    <t>02.04.2021 16:51:40</t>
  </si>
  <si>
    <t>02.04.2021 16:52:08</t>
  </si>
  <si>
    <t>02.04.2021 16:52:10</t>
  </si>
  <si>
    <t>02.04.2021 16:52:11</t>
  </si>
  <si>
    <t>02.04.2021 16:52:13</t>
  </si>
  <si>
    <t>02.04.2021 16:52:14</t>
  </si>
  <si>
    <t>02.04.2021 16:52:16</t>
  </si>
  <si>
    <t>02.04.2021 16:53:56</t>
  </si>
  <si>
    <t>02.04.2021 16:53:58</t>
  </si>
  <si>
    <t>02.04.2021 16:54:55</t>
  </si>
  <si>
    <t>02.04.2021 16:54:56</t>
  </si>
  <si>
    <t>02.04.2021 16:54:58</t>
  </si>
  <si>
    <t>02.04.2021 16:54:59</t>
  </si>
  <si>
    <t>02.04.2021 16:56:02</t>
  </si>
  <si>
    <t>02.04.2021 16:56:04</t>
  </si>
  <si>
    <t>02.04.2021 16:56:05</t>
  </si>
  <si>
    <t>02.04.2021 16:56:07</t>
  </si>
  <si>
    <t>02.04.2021 16:57:02</t>
  </si>
  <si>
    <t>02.04.2021 16:57:04</t>
  </si>
  <si>
    <t>02.04.2021 16:57:05</t>
  </si>
  <si>
    <t>02.04.2021 16:57:07</t>
  </si>
  <si>
    <t>02.04.2021 16:57:08</t>
  </si>
  <si>
    <t>02.04.2021 16:57:59</t>
  </si>
  <si>
    <t>02.04.2021 16:58:01</t>
  </si>
  <si>
    <t>02.04.2021 16:58:59</t>
  </si>
  <si>
    <t>02.04.2021 16:59:01</t>
  </si>
  <si>
    <t>02.04.2021 16:59:05</t>
  </si>
  <si>
    <t>02.04.2021 16:59:07</t>
  </si>
  <si>
    <t>02.04.2021 17:03:46</t>
  </si>
  <si>
    <t>02.04.2021 17:03:47</t>
  </si>
  <si>
    <t>02.04.2021 17:04:19</t>
  </si>
  <si>
    <t>02.04.2021 17:04:20</t>
  </si>
  <si>
    <t>02.04.2021 17:04:22</t>
  </si>
  <si>
    <t>02.04.2021 17:04:23</t>
  </si>
  <si>
    <t>02.04.2021 17:04:25</t>
  </si>
  <si>
    <t>02.04.2021 17:05:02</t>
  </si>
  <si>
    <t>02.04.2021 17:05:28</t>
  </si>
  <si>
    <t>02.04.2021 17:05:29</t>
  </si>
  <si>
    <t>02.04.2021 17:05:31</t>
  </si>
  <si>
    <t>02.04.2021 17:05:34</t>
  </si>
  <si>
    <t>02.04.2021 17:05:55</t>
  </si>
  <si>
    <t>02.04.2021 17:05:56</t>
  </si>
  <si>
    <t>02.04.2021 17:05:58</t>
  </si>
  <si>
    <t>02.04.2021 17:05:59</t>
  </si>
  <si>
    <t>02.04.2021 17:07:01</t>
  </si>
  <si>
    <t>02.04.2021 17:07:02</t>
  </si>
  <si>
    <t>02.04.2021 17:07:04</t>
  </si>
  <si>
    <t>02.04.2021 17:07:05</t>
  </si>
  <si>
    <t>02.04.2021 17:09:07</t>
  </si>
  <si>
    <t>02.04.2021 17:09:08</t>
  </si>
  <si>
    <t>02.04.2021 17:16:12</t>
  </si>
  <si>
    <t>02.04.2021 17:16:14</t>
  </si>
  <si>
    <t>02.04.2021 17:16:15</t>
  </si>
  <si>
    <t>02.04.2021 17:19:38</t>
  </si>
  <si>
    <t>02.04.2021 17:19:39</t>
  </si>
  <si>
    <t>02.04.2021 17:19:41</t>
  </si>
  <si>
    <t>02.04.2021 17:21:54</t>
  </si>
  <si>
    <t>02.04.2021 17:21:56</t>
  </si>
  <si>
    <t>02.04.2021 17:23:41</t>
  </si>
  <si>
    <t>02.04.2021 17:23:42</t>
  </si>
  <si>
    <t>02.04.2021 17:23:44</t>
  </si>
  <si>
    <t>02.04.2021 17:28:17</t>
  </si>
  <si>
    <t>02.04.2021 17:28:18</t>
  </si>
  <si>
    <t>02.04.2021 17:28:21</t>
  </si>
  <si>
    <t>02.04.2021 17:32:02</t>
  </si>
  <si>
    <t>02.04.2021 17:32:03</t>
  </si>
  <si>
    <t>02.04.2021 17:32:05</t>
  </si>
  <si>
    <t>02.04.2021 17:35:32</t>
  </si>
  <si>
    <t>02.04.2021 17:35:33</t>
  </si>
  <si>
    <t>02.04.2021 17:35:35</t>
  </si>
  <si>
    <t>02.04.2021 17:35:36</t>
  </si>
  <si>
    <t>02.04.2021 17:42:12</t>
  </si>
  <si>
    <t>02.04.2021 17:42:14</t>
  </si>
  <si>
    <t>02.04.2021 17:42:15</t>
  </si>
  <si>
    <t>02.04.2021 17:43:27</t>
  </si>
  <si>
    <t>02.04.2021 17:43:29</t>
  </si>
  <si>
    <t>02.04.2021 17:43:30</t>
  </si>
  <si>
    <t>02.04.2021 17:43:32</t>
  </si>
  <si>
    <t>02.04.2021 17:44:45</t>
  </si>
  <si>
    <t>02.04.2021 17:47:56</t>
  </si>
  <si>
    <t>02.04.2021 17:47:57</t>
  </si>
  <si>
    <t>02.04.2021 17:50:30</t>
  </si>
  <si>
    <t>02.04.2021 17:50:32</t>
  </si>
  <si>
    <t>02.04.2021 17:50:33</t>
  </si>
  <si>
    <t>02.04.2021 17:54:30</t>
  </si>
  <si>
    <t>02.04.2021 17:54:32</t>
  </si>
  <si>
    <t>02.04.2021 17:54:33</t>
  </si>
  <si>
    <t>02.04.2021 17:55:32</t>
  </si>
  <si>
    <t>02.04.2021 17:55:33</t>
  </si>
  <si>
    <t>02.04.2021 17:55:35</t>
  </si>
  <si>
    <t>02.04.2021 17:58:03</t>
  </si>
  <si>
    <t>02.04.2021 17:58:06</t>
  </si>
  <si>
    <t>02.04.2021 18:03:59</t>
  </si>
  <si>
    <t>02.04.2021 18:04:00</t>
  </si>
  <si>
    <t>02.04.2021 18:04:02</t>
  </si>
  <si>
    <t>02.04.2021 18:04:03</t>
  </si>
  <si>
    <t>02.04.2021 18:04:05</t>
  </si>
  <si>
    <t>02.04.2021 18:16:59</t>
  </si>
  <si>
    <t>02.04.2021 18:17:00</t>
  </si>
  <si>
    <t>02.04.2021 18:17:02</t>
  </si>
  <si>
    <t>02.04.2021 18:24:57</t>
  </si>
  <si>
    <t>02.04.2021 18:24:59</t>
  </si>
  <si>
    <t>02.04.2021 18:29:11</t>
  </si>
  <si>
    <t>02.04.2021 18:29:12</t>
  </si>
  <si>
    <t>02.04.2021 18:29:48</t>
  </si>
  <si>
    <t>02.04.2021 18:29:50</t>
  </si>
  <si>
    <t>02.04.2021 18:29:51</t>
  </si>
  <si>
    <t>02.04.2021 18:30:59</t>
  </si>
  <si>
    <t>02.04.2021 18:31:00</t>
  </si>
  <si>
    <t>02.04.2021 18:31:02</t>
  </si>
  <si>
    <t>02.04.2021 18:35:42</t>
  </si>
  <si>
    <t>02.04.2021 18:35:44</t>
  </si>
  <si>
    <t>02.04.2021 18:35:45</t>
  </si>
  <si>
    <t>02.04.2021 18:37:18</t>
  </si>
  <si>
    <t>02.04.2021 18:37:20</t>
  </si>
  <si>
    <t>02.04.2021 18:44:09</t>
  </si>
  <si>
    <t>02.04.2021 18:44:11</t>
  </si>
  <si>
    <t>02.04.2021 18:44:12</t>
  </si>
  <si>
    <t>02.04.2021 18:51:42</t>
  </si>
  <si>
    <t>02.04.2021 18:51:44</t>
  </si>
  <si>
    <t>02.04.2021 18:51:45</t>
  </si>
  <si>
    <t>02.04.2021 18:53:26</t>
  </si>
  <si>
    <t>02.04.2021 18:53:27</t>
  </si>
  <si>
    <t>02.04.2021 18:53:29</t>
  </si>
  <si>
    <t>02.04.2021 18:53:30</t>
  </si>
  <si>
    <t>02.04.2021 18:54:20</t>
  </si>
  <si>
    <t>02.04.2021 18:54:21</t>
  </si>
  <si>
    <t>02.04.2021 18:54:59</t>
  </si>
  <si>
    <t>02.04.2021 18:55:00</t>
  </si>
  <si>
    <t>02.04.2021 18:55:02</t>
  </si>
  <si>
    <t>02.04.2021 18:55:03</t>
  </si>
  <si>
    <t>02.04.2021 18:56:41</t>
  </si>
  <si>
    <t>02.04.2021 18:56:42</t>
  </si>
  <si>
    <t>02.04.2021 19:01:08</t>
  </si>
  <si>
    <t>02.04.2021 19:01:09</t>
  </si>
  <si>
    <t>02.04.2021 19:05:47</t>
  </si>
  <si>
    <t>02.04.2021 19:05:48</t>
  </si>
  <si>
    <t>02.04.2021 19:05:50</t>
  </si>
  <si>
    <t>02.04.2021 19:09:44</t>
  </si>
  <si>
    <t>02.04.2021 19:09:45</t>
  </si>
  <si>
    <t>02.04.2021 19:15:42</t>
  </si>
  <si>
    <t>02.04.2021 19:15:44</t>
  </si>
  <si>
    <t>02.04.2021 19:15:45</t>
  </si>
  <si>
    <t>02.04.2021 19:15:47</t>
  </si>
  <si>
    <t>02.04.2021 19:15:48</t>
  </si>
  <si>
    <t>02.04.2021 19:46:05</t>
  </si>
  <si>
    <t>02.04.2021 19:57:29</t>
  </si>
  <si>
    <t>02.04.2021 19:57:30</t>
  </si>
  <si>
    <t>02.04.2021 19:57:32</t>
  </si>
  <si>
    <t>02.04.2021 20:15:18</t>
  </si>
  <si>
    <t>02.04.2021 20:15:20</t>
  </si>
  <si>
    <t>02.04.2021 20:15:21</t>
  </si>
  <si>
    <t>02.04.2021 20:15:41</t>
  </si>
  <si>
    <t>02.04.2021 20:15:42</t>
  </si>
  <si>
    <t>02.04.2021 20:15:44</t>
  </si>
  <si>
    <t>02.04.2021 21:11:45</t>
  </si>
  <si>
    <t>02.04.2021 21:11:47</t>
  </si>
  <si>
    <t>02.04.2021 21:11:48</t>
  </si>
  <si>
    <t>02.04.2021 23:25:06</t>
  </si>
  <si>
    <t>02.04.2021 23:40:27</t>
  </si>
  <si>
    <t>02.04.2021 23:40:29</t>
  </si>
  <si>
    <t>03.04.2021 02:56:03</t>
  </si>
  <si>
    <t>03.04.2021 02:56:05</t>
  </si>
  <si>
    <t>03.04.2021 05:59:03</t>
  </si>
  <si>
    <t>03.04.2021 05:59:05</t>
  </si>
  <si>
    <t>03.04.2021 05:59:06</t>
  </si>
  <si>
    <t>03.04.2021 05:59:08</t>
  </si>
  <si>
    <t>03.04.2021 06:32:28</t>
  </si>
  <si>
    <t>03.04.2021 06:32:30</t>
  </si>
  <si>
    <t>03.04.2021 06:47:16</t>
  </si>
  <si>
    <t>03.04.2021 06:47:18</t>
  </si>
  <si>
    <t>03.04.2021 06:50:15</t>
  </si>
  <si>
    <t>03.04.2021 06:50:16</t>
  </si>
  <si>
    <t>03.04.2021 06:50:18</t>
  </si>
  <si>
    <t>03.04.2021 06:55:12</t>
  </si>
  <si>
    <t>03.04.2021 06:55:13</t>
  </si>
  <si>
    <t>03.04.2021 06:55:15</t>
  </si>
  <si>
    <t>03.04.2021 06:59:21</t>
  </si>
  <si>
    <t>03.04.2021 06:59:22</t>
  </si>
  <si>
    <t>03.04.2021 06:59:24</t>
  </si>
  <si>
    <t>03.04.2021 07:02:06</t>
  </si>
  <si>
    <t>03.04.2021 07:02:07</t>
  </si>
  <si>
    <t>03.04.2021 07:05:42</t>
  </si>
  <si>
    <t>03.04.2021 07:05:43</t>
  </si>
  <si>
    <t>03.04.2021 07:11:31</t>
  </si>
  <si>
    <t>03.04.2021 07:11:33</t>
  </si>
  <si>
    <t>03.04.2021 07:11:34</t>
  </si>
  <si>
    <t>03.04.2021 07:16:01</t>
  </si>
  <si>
    <t>03.04.2021 07:16:03</t>
  </si>
  <si>
    <t>03.04.2021 07:20:57</t>
  </si>
  <si>
    <t>03.04.2021 07:20:58</t>
  </si>
  <si>
    <t>03.04.2021 07:21:00</t>
  </si>
  <si>
    <t>03.04.2021 07:21:01</t>
  </si>
  <si>
    <t>03.04.2021 07:30:04</t>
  </si>
  <si>
    <t>03.04.2021 07:30:07</t>
  </si>
  <si>
    <t>03.04.2021 07:40:16</t>
  </si>
  <si>
    <t>03.04.2021 07:40:18</t>
  </si>
  <si>
    <t>03.04.2021 07:40:19</t>
  </si>
  <si>
    <t>03.04.2021 07:42:33</t>
  </si>
  <si>
    <t>03.04.2021 07:42:34</t>
  </si>
  <si>
    <t>03.04.2021 07:42:36</t>
  </si>
  <si>
    <t>03.04.2021 07:42:37</t>
  </si>
  <si>
    <t>03.04.2021 07:42:39</t>
  </si>
  <si>
    <t>03.04.2021 07:45:49</t>
  </si>
  <si>
    <t>03.04.2021 07:45:51</t>
  </si>
  <si>
    <t>03.04.2021 07:45:52</t>
  </si>
  <si>
    <t>03.04.2021 07:50:37</t>
  </si>
  <si>
    <t>03.04.2021 07:50:39</t>
  </si>
  <si>
    <t>03.04.2021 07:50:40</t>
  </si>
  <si>
    <t>03.04.2021 07:59:16</t>
  </si>
  <si>
    <t>03.04.2021 07:59:18</t>
  </si>
  <si>
    <t>03.04.2021 07:59:19</t>
  </si>
  <si>
    <t>03.04.2021 07:59:37</t>
  </si>
  <si>
    <t>03.04.2021 07:59:39</t>
  </si>
  <si>
    <t>03.04.2021 07:59:40</t>
  </si>
  <si>
    <t>03.04.2021 07:59:42</t>
  </si>
  <si>
    <t>03.04.2021 08:04:28</t>
  </si>
  <si>
    <t>03.04.2021 08:04:30</t>
  </si>
  <si>
    <t>03.04.2021 08:04:31</t>
  </si>
  <si>
    <t>03.04.2021 08:04:33</t>
  </si>
  <si>
    <t>03.04.2021 08:08:01</t>
  </si>
  <si>
    <t>03.04.2021 08:08:03</t>
  </si>
  <si>
    <t>03.04.2021 08:08:04</t>
  </si>
  <si>
    <t>03.04.2021 08:11:07</t>
  </si>
  <si>
    <t>03.04.2021 08:11:09</t>
  </si>
  <si>
    <t>03.04.2021 08:11:10</t>
  </si>
  <si>
    <t>03.04.2021 08:11:12</t>
  </si>
  <si>
    <t>03.04.2021 08:11:48</t>
  </si>
  <si>
    <t>03.04.2021 08:11:49</t>
  </si>
  <si>
    <t>03.04.2021 08:11:51</t>
  </si>
  <si>
    <t>03.04.2021 08:16:23</t>
  </si>
  <si>
    <t>03.04.2021 08:16:25</t>
  </si>
  <si>
    <t>03.04.2021 08:16:47</t>
  </si>
  <si>
    <t>03.04.2021 08:16:49</t>
  </si>
  <si>
    <t>03.04.2021 08:16:50</t>
  </si>
  <si>
    <t>03.04.2021 08:16:51</t>
  </si>
  <si>
    <t>03.04.2021 08:16:52</t>
  </si>
  <si>
    <t>03.04.2021 08:23:30</t>
  </si>
  <si>
    <t>03.04.2021 08:23:31</t>
  </si>
  <si>
    <t>03.04.2021 08:23:33</t>
  </si>
  <si>
    <t>03.04.2021 08:26:54</t>
  </si>
  <si>
    <t>03.04.2021 08:26:55</t>
  </si>
  <si>
    <t>03.04.2021 08:26:57</t>
  </si>
  <si>
    <t>03.04.2021 08:26:58</t>
  </si>
  <si>
    <t>03.04.2021 08:32:19</t>
  </si>
  <si>
    <t>03.04.2021 08:32:21</t>
  </si>
  <si>
    <t>03.04.2021 08:32:22</t>
  </si>
  <si>
    <t>03.04.2021 08:32:24</t>
  </si>
  <si>
    <t>03.04.2021 08:38:49</t>
  </si>
  <si>
    <t>03.04.2021 08:38:51</t>
  </si>
  <si>
    <t>03.04.2021 08:38:52</t>
  </si>
  <si>
    <t>03.04.2021 08:38:54</t>
  </si>
  <si>
    <t>03.04.2021 08:39:19</t>
  </si>
  <si>
    <t>03.04.2021 08:39:21</t>
  </si>
  <si>
    <t>03.04.2021 08:39:22</t>
  </si>
  <si>
    <t>03.04.2021 08:39:24</t>
  </si>
  <si>
    <t>03.04.2021 08:39:25</t>
  </si>
  <si>
    <t>03.04.2021 08:39:37</t>
  </si>
  <si>
    <t>03.04.2021 08:39:40</t>
  </si>
  <si>
    <t>03.04.2021 08:43:05</t>
  </si>
  <si>
    <t>03.04.2021 08:43:07</t>
  </si>
  <si>
    <t>03.04.2021 08:43:43</t>
  </si>
  <si>
    <t>03.04.2021 08:43:44</t>
  </si>
  <si>
    <t>03.04.2021 08:43:46</t>
  </si>
  <si>
    <t>03.04.2021 08:44:34</t>
  </si>
  <si>
    <t>03.04.2021 08:44:43</t>
  </si>
  <si>
    <t>03.04.2021 08:44:44</t>
  </si>
  <si>
    <t>03.04.2021 08:44:45</t>
  </si>
  <si>
    <t>03.04.2021 08:44:46</t>
  </si>
  <si>
    <t>03.04.2021 08:44:48</t>
  </si>
  <si>
    <t>03.04.2021 08:44:49</t>
  </si>
  <si>
    <t>03.04.2021 08:44:50</t>
  </si>
  <si>
    <t>03.04.2021 08:45:15</t>
  </si>
  <si>
    <t>03.04.2021 08:45:17</t>
  </si>
  <si>
    <t>03.04.2021 08:45:18</t>
  </si>
  <si>
    <t>03.04.2021 08:45:19</t>
  </si>
  <si>
    <t>03.04.2021 08:46:04</t>
  </si>
  <si>
    <t>03.04.2021 08:48:37</t>
  </si>
  <si>
    <t>03.04.2021 08:48:39</t>
  </si>
  <si>
    <t>03.04.2021 08:48:40</t>
  </si>
  <si>
    <t>03.04.2021 08:48:41</t>
  </si>
  <si>
    <t>03.04.2021 08:48:42</t>
  </si>
  <si>
    <t>03.04.2021 08:48:44</t>
  </si>
  <si>
    <t>03.04.2021 08:48:45</t>
  </si>
  <si>
    <t>03.04.2021 08:51:40</t>
  </si>
  <si>
    <t>03.04.2021 08:51:42</t>
  </si>
  <si>
    <t>03.04.2021 08:51:43</t>
  </si>
  <si>
    <t>03.04.2021 08:51:45</t>
  </si>
  <si>
    <t>03.04.2021 08:56:39</t>
  </si>
  <si>
    <t>03.04.2021 08:58:31</t>
  </si>
  <si>
    <t>03.04.2021 08:58:33</t>
  </si>
  <si>
    <t>03.04.2021 08:58:34</t>
  </si>
  <si>
    <t>03.04.2021 08:58:35</t>
  </si>
  <si>
    <t>03.04.2021 08:59:20</t>
  </si>
  <si>
    <t>03.04.2021 08:59:21</t>
  </si>
  <si>
    <t>03.04.2021 08:59:24</t>
  </si>
  <si>
    <t>03.04.2021 08:59:26</t>
  </si>
  <si>
    <t>03.04.2021 09:01:32</t>
  </si>
  <si>
    <t>03.04.2021 09:01:33</t>
  </si>
  <si>
    <t>03.04.2021 09:01:35</t>
  </si>
  <si>
    <t>03.04.2021 09:03:33</t>
  </si>
  <si>
    <t>03.04.2021 09:03:34</t>
  </si>
  <si>
    <t>03.04.2021 09:03:36</t>
  </si>
  <si>
    <t>03.04.2021 09:03:37</t>
  </si>
  <si>
    <t>03.04.2021 09:11:15</t>
  </si>
  <si>
    <t>03.04.2021 09:11:16</t>
  </si>
  <si>
    <t>03.04.2021 09:11:18</t>
  </si>
  <si>
    <t>03.04.2021 09:14:30</t>
  </si>
  <si>
    <t>03.04.2021 09:14:31</t>
  </si>
  <si>
    <t>03.04.2021 09:14:33</t>
  </si>
  <si>
    <t>03.04.2021 09:21:10</t>
  </si>
  <si>
    <t>03.04.2021 09:21:12</t>
  </si>
  <si>
    <t>03.04.2021 09:21:13</t>
  </si>
  <si>
    <t>03.04.2021 09:21:15</t>
  </si>
  <si>
    <t>03.04.2021 09:24:01</t>
  </si>
  <si>
    <t>03.04.2021 09:24:03</t>
  </si>
  <si>
    <t>03.04.2021 09:24:09</t>
  </si>
  <si>
    <t>03.04.2021 09:24:12</t>
  </si>
  <si>
    <t>03.04.2021 09:24:13</t>
  </si>
  <si>
    <t>03.04.2021 09:24:15</t>
  </si>
  <si>
    <t>03.04.2021 09:25:28</t>
  </si>
  <si>
    <t>03.04.2021 09:25:30</t>
  </si>
  <si>
    <t>03.04.2021 09:25:31</t>
  </si>
  <si>
    <t>03.04.2021 09:29:27</t>
  </si>
  <si>
    <t>03.04.2021 09:29:28</t>
  </si>
  <si>
    <t>03.04.2021 09:29:30</t>
  </si>
  <si>
    <t>03.04.2021 09:29:31</t>
  </si>
  <si>
    <t>03.04.2021 09:29:33</t>
  </si>
  <si>
    <t>03.04.2021 09:29:34</t>
  </si>
  <si>
    <t>03.04.2021 09:29:36</t>
  </si>
  <si>
    <t>03.04.2021 09:32:33</t>
  </si>
  <si>
    <t>03.04.2021 09:32:34</t>
  </si>
  <si>
    <t>03.04.2021 09:32:36</t>
  </si>
  <si>
    <t>03.04.2021 09:33:34</t>
  </si>
  <si>
    <t>03.04.2021 09:33:36</t>
  </si>
  <si>
    <t>03.04.2021 09:33:37</t>
  </si>
  <si>
    <t>03.04.2021 09:39:24</t>
  </si>
  <si>
    <t>03.04.2021 09:39:25</t>
  </si>
  <si>
    <t>03.04.2021 09:39:27</t>
  </si>
  <si>
    <t>03.04.2021 09:39:28</t>
  </si>
  <si>
    <t>03.04.2021 09:39:30</t>
  </si>
  <si>
    <t>03.04.2021 09:41:57</t>
  </si>
  <si>
    <t>03.04.2021 09:41:58</t>
  </si>
  <si>
    <t>03.04.2021 09:45:20</t>
  </si>
  <si>
    <t>03.04.2021 09:45:22</t>
  </si>
  <si>
    <t>03.04.2021 09:45:23</t>
  </si>
  <si>
    <t>03.04.2021 09:45:25</t>
  </si>
  <si>
    <t>03.04.2021 09:45:43</t>
  </si>
  <si>
    <t>03.04.2021 09:45:44</t>
  </si>
  <si>
    <t>03.04.2021 09:45:46</t>
  </si>
  <si>
    <t>03.04.2021 09:45:47</t>
  </si>
  <si>
    <t>03.04.2021 09:47:10</t>
  </si>
  <si>
    <t>03.04.2021 09:47:11</t>
  </si>
  <si>
    <t>03.04.2021 09:47:13</t>
  </si>
  <si>
    <t>03.04.2021 09:47:14</t>
  </si>
  <si>
    <t>03.04.2021 09:47:16</t>
  </si>
  <si>
    <t>03.04.2021 09:47:58</t>
  </si>
  <si>
    <t>03.04.2021 09:47:59</t>
  </si>
  <si>
    <t>03.04.2021 09:48:00</t>
  </si>
  <si>
    <t>03.04.2021 09:48:02</t>
  </si>
  <si>
    <t>03.04.2021 09:48:03</t>
  </si>
  <si>
    <t>03.04.2021 09:48:28</t>
  </si>
  <si>
    <t>03.04.2021 09:48:30</t>
  </si>
  <si>
    <t>03.04.2021 09:48:31</t>
  </si>
  <si>
    <t>03.04.2021 09:48:34</t>
  </si>
  <si>
    <t>03.04.2021 09:48:36</t>
  </si>
  <si>
    <t>03.04.2021 09:48:37</t>
  </si>
  <si>
    <t>03.04.2021 09:48:38</t>
  </si>
  <si>
    <t>03.04.2021 09:52:24</t>
  </si>
  <si>
    <t>03.04.2021 09:52:26</t>
  </si>
  <si>
    <t>03.04.2021 09:52:27</t>
  </si>
  <si>
    <t>03.04.2021 09:53:26</t>
  </si>
  <si>
    <t>03.04.2021 09:53:27</t>
  </si>
  <si>
    <t>03.04.2021 09:53:29</t>
  </si>
  <si>
    <t>03.04.2021 09:53:30</t>
  </si>
  <si>
    <t>03.04.2021 09:53:31</t>
  </si>
  <si>
    <t>03.04.2021 09:57:02</t>
  </si>
  <si>
    <t>03.04.2021 09:57:04</t>
  </si>
  <si>
    <t>03.04.2021 09:57:05</t>
  </si>
  <si>
    <t>03.04.2021 09:57:07</t>
  </si>
  <si>
    <t>03.04.2021 09:57:41</t>
  </si>
  <si>
    <t>03.04.2021 09:57:46</t>
  </si>
  <si>
    <t>03.04.2021 09:57:47</t>
  </si>
  <si>
    <t>03.04.2021 09:58:34</t>
  </si>
  <si>
    <t>03.04.2021 09:58:35</t>
  </si>
  <si>
    <t>03.04.2021 09:58:52</t>
  </si>
  <si>
    <t>03.04.2021 09:58:59</t>
  </si>
  <si>
    <t>03.04.2021 09:59:01</t>
  </si>
  <si>
    <t>03.04.2021 10:00:41</t>
  </si>
  <si>
    <t>03.04.2021 10:00:43</t>
  </si>
  <si>
    <t>03.04.2021 10:01:50</t>
  </si>
  <si>
    <t>03.04.2021 10:01:51</t>
  </si>
  <si>
    <t>03.04.2021 10:01:53</t>
  </si>
  <si>
    <t>03.04.2021 10:02:23</t>
  </si>
  <si>
    <t>03.04.2021 10:02:24</t>
  </si>
  <si>
    <t>03.04.2021 10:02:27</t>
  </si>
  <si>
    <t>03.04.2021 10:02:29</t>
  </si>
  <si>
    <t>03.04.2021 10:02:30</t>
  </si>
  <si>
    <t>03.04.2021 10:02:32</t>
  </si>
  <si>
    <t>03.04.2021 10:04:50</t>
  </si>
  <si>
    <t>03.04.2021 10:04:51</t>
  </si>
  <si>
    <t>03.04.2021 10:07:11</t>
  </si>
  <si>
    <t>03.04.2021 10:07:12</t>
  </si>
  <si>
    <t>03.04.2021 10:07:13</t>
  </si>
  <si>
    <t>03.04.2021 10:08:27</t>
  </si>
  <si>
    <t>03.04.2021 10:08:30</t>
  </si>
  <si>
    <t>03.04.2021 10:12:37</t>
  </si>
  <si>
    <t>03.04.2021 10:12:39</t>
  </si>
  <si>
    <t>03.04.2021 10:12:40</t>
  </si>
  <si>
    <t>03.04.2021 10:13:04</t>
  </si>
  <si>
    <t>03.04.2021 10:13:05</t>
  </si>
  <si>
    <t>03.04.2021 10:13:07</t>
  </si>
  <si>
    <t>03.04.2021 10:13:08</t>
  </si>
  <si>
    <t>03.04.2021 10:13:11</t>
  </si>
  <si>
    <t>03.04.2021 10:13:12</t>
  </si>
  <si>
    <t>03.04.2021 10:13:13</t>
  </si>
  <si>
    <t>03.04.2021 10:13:15</t>
  </si>
  <si>
    <t>03.04.2021 10:19:25</t>
  </si>
  <si>
    <t>03.04.2021 10:19:26</t>
  </si>
  <si>
    <t>03.04.2021 10:19:28</t>
  </si>
  <si>
    <t>03.04.2021 10:19:29</t>
  </si>
  <si>
    <t>03.04.2021 10:21:02</t>
  </si>
  <si>
    <t>03.04.2021 10:21:04</t>
  </si>
  <si>
    <t>03.04.2021 10:21:05</t>
  </si>
  <si>
    <t>03.04.2021 10:21:11</t>
  </si>
  <si>
    <t>03.04.2021 10:21:12</t>
  </si>
  <si>
    <t>03.04.2021 10:21:14</t>
  </si>
  <si>
    <t>03.04.2021 10:23:26</t>
  </si>
  <si>
    <t>03.04.2021 10:23:27</t>
  </si>
  <si>
    <t>03.04.2021 10:23:29</t>
  </si>
  <si>
    <t>03.04.2021 10:26:44</t>
  </si>
  <si>
    <t>03.04.2021 10:26:45</t>
  </si>
  <si>
    <t>03.04.2021 10:26:47</t>
  </si>
  <si>
    <t>03.04.2021 10:26:48</t>
  </si>
  <si>
    <t>03.04.2021 10:27:02</t>
  </si>
  <si>
    <t>03.04.2021 10:27:03</t>
  </si>
  <si>
    <t>03.04.2021 10:27:05</t>
  </si>
  <si>
    <t>03.04.2021 10:27:06</t>
  </si>
  <si>
    <t>03.04.2021 10:27:07</t>
  </si>
  <si>
    <t>03.04.2021 10:35:09</t>
  </si>
  <si>
    <t>03.04.2021 10:35:10</t>
  </si>
  <si>
    <t>03.04.2021 10:35:12</t>
  </si>
  <si>
    <t>03.04.2021 10:35:48</t>
  </si>
  <si>
    <t>03.04.2021 10:36:25</t>
  </si>
  <si>
    <t>03.04.2021 10:36:28</t>
  </si>
  <si>
    <t>03.04.2021 10:36:30</t>
  </si>
  <si>
    <t>03.04.2021 10:36:31</t>
  </si>
  <si>
    <t>03.04.2021 10:36:33</t>
  </si>
  <si>
    <t>03.04.2021 10:36:34</t>
  </si>
  <si>
    <t>03.04.2021 10:39:06</t>
  </si>
  <si>
    <t>03.04.2021 10:39:07</t>
  </si>
  <si>
    <t>03.04.2021 10:39:08</t>
  </si>
  <si>
    <t>03.04.2021 10:39:10</t>
  </si>
  <si>
    <t>03.04.2021 10:39:11</t>
  </si>
  <si>
    <t>03.04.2021 10:42:30</t>
  </si>
  <si>
    <t>03.04.2021 10:42:37</t>
  </si>
  <si>
    <t>03.04.2021 10:42:39</t>
  </si>
  <si>
    <t>03.04.2021 10:42:40</t>
  </si>
  <si>
    <t>03.04.2021 10:45:16</t>
  </si>
  <si>
    <t>03.04.2021 10:45:17</t>
  </si>
  <si>
    <t>03.04.2021 10:45:19</t>
  </si>
  <si>
    <t>03.04.2021 10:45:20</t>
  </si>
  <si>
    <t>03.04.2021 10:45:21</t>
  </si>
  <si>
    <t>03.04.2021 10:46:31</t>
  </si>
  <si>
    <t>03.04.2021 10:46:33</t>
  </si>
  <si>
    <t>03.04.2021 10:46:34</t>
  </si>
  <si>
    <t>03.04.2021 10:47:55</t>
  </si>
  <si>
    <t>03.04.2021 10:47:57</t>
  </si>
  <si>
    <t>03.04.2021 10:49:36</t>
  </si>
  <si>
    <t>03.04.2021 10:49:37</t>
  </si>
  <si>
    <t>03.04.2021 10:49:39</t>
  </si>
  <si>
    <t>03.04.2021 10:49:40</t>
  </si>
  <si>
    <t>03.04.2021 10:51:50</t>
  </si>
  <si>
    <t>03.04.2021 10:51:53</t>
  </si>
  <si>
    <t>03.04.2021 10:51:55</t>
  </si>
  <si>
    <t>03.04.2021 10:51:56</t>
  </si>
  <si>
    <t>03.04.2021 10:51:58</t>
  </si>
  <si>
    <t>03.04.2021 10:51:59</t>
  </si>
  <si>
    <t>03.04.2021 10:52:02</t>
  </si>
  <si>
    <t>03.04.2021 10:52:13</t>
  </si>
  <si>
    <t>03.04.2021 10:52:14</t>
  </si>
  <si>
    <t>03.04.2021 10:53:20</t>
  </si>
  <si>
    <t>03.04.2021 10:53:21</t>
  </si>
  <si>
    <t>03.04.2021 10:54:26</t>
  </si>
  <si>
    <t>03.04.2021 10:54:27</t>
  </si>
  <si>
    <t>03.04.2021 10:54:29</t>
  </si>
  <si>
    <t>03.04.2021 10:54:30</t>
  </si>
  <si>
    <t>03.04.2021 10:54:52</t>
  </si>
  <si>
    <t>03.04.2021 10:54:55</t>
  </si>
  <si>
    <t>03.04.2021 10:54:57</t>
  </si>
  <si>
    <t>03.04.2021 10:54:58</t>
  </si>
  <si>
    <t>03.04.2021 10:55:00</t>
  </si>
  <si>
    <t>03.04.2021 10:56:17</t>
  </si>
  <si>
    <t>03.04.2021 10:56:19</t>
  </si>
  <si>
    <t>03.04.2021 10:56:20</t>
  </si>
  <si>
    <t>03.04.2021 10:56:21</t>
  </si>
  <si>
    <t>03.04.2021 10:56:22</t>
  </si>
  <si>
    <t>03.04.2021 10:56:25</t>
  </si>
  <si>
    <t>03.04.2021 10:56:27</t>
  </si>
  <si>
    <t>03.04.2021 10:56:28</t>
  </si>
  <si>
    <t>03.04.2021 11:00:48</t>
  </si>
  <si>
    <t>03.04.2021 11:00:49</t>
  </si>
  <si>
    <t>03.04.2021 11:00:50</t>
  </si>
  <si>
    <t>03.04.2021 11:00:52</t>
  </si>
  <si>
    <t>03.04.2021 11:00:53</t>
  </si>
  <si>
    <t>03.04.2021 11:03:57</t>
  </si>
  <si>
    <t>03.04.2021 11:03:58</t>
  </si>
  <si>
    <t>03.04.2021 11:04:00</t>
  </si>
  <si>
    <t>03.04.2021 11:04:47</t>
  </si>
  <si>
    <t>03.04.2021 11:04:50</t>
  </si>
  <si>
    <t>03.04.2021 11:04:52</t>
  </si>
  <si>
    <t>03.04.2021 11:04:53</t>
  </si>
  <si>
    <t>03.04.2021 11:06:17</t>
  </si>
  <si>
    <t>03.04.2021 11:06:19</t>
  </si>
  <si>
    <t>03.04.2021 11:06:20</t>
  </si>
  <si>
    <t>03.04.2021 11:06:22</t>
  </si>
  <si>
    <t>03.04.2021 11:06:23</t>
  </si>
  <si>
    <t>03.04.2021 11:06:25</t>
  </si>
  <si>
    <t>03.04.2021 11:06:44</t>
  </si>
  <si>
    <t>03.04.2021 11:06:46</t>
  </si>
  <si>
    <t>03.04.2021 11:06:47</t>
  </si>
  <si>
    <t>03.04.2021 11:06:49</t>
  </si>
  <si>
    <t>03.04.2021 11:07:46</t>
  </si>
  <si>
    <t>03.04.2021 11:07:47</t>
  </si>
  <si>
    <t>03.04.2021 11:08:35</t>
  </si>
  <si>
    <t>03.04.2021 11:08:37</t>
  </si>
  <si>
    <t>03.04.2021 11:08:38</t>
  </si>
  <si>
    <t>03.04.2021 11:11:56</t>
  </si>
  <si>
    <t>03.04.2021 11:11:58</t>
  </si>
  <si>
    <t>03.04.2021 11:11:59</t>
  </si>
  <si>
    <t>03.04.2021 11:13:49</t>
  </si>
  <si>
    <t>03.04.2021 11:13:50</t>
  </si>
  <si>
    <t>03.04.2021 11:13:52</t>
  </si>
  <si>
    <t>03.04.2021 11:13:53</t>
  </si>
  <si>
    <t>03.04.2021 11:14:02</t>
  </si>
  <si>
    <t>03.04.2021 11:14:04</t>
  </si>
  <si>
    <t>03.04.2021 11:14:05</t>
  </si>
  <si>
    <t>03.04.2021 11:14:07</t>
  </si>
  <si>
    <t>03.04.2021 11:14:40</t>
  </si>
  <si>
    <t>03.04.2021 11:14:41</t>
  </si>
  <si>
    <t>03.04.2021 11:14:44</t>
  </si>
  <si>
    <t>03.04.2021 11:14:46</t>
  </si>
  <si>
    <t>03.04.2021 11:14:56</t>
  </si>
  <si>
    <t>03.04.2021 11:14:58</t>
  </si>
  <si>
    <t>03.04.2021 11:14:59</t>
  </si>
  <si>
    <t>03.04.2021 11:15:36</t>
  </si>
  <si>
    <t>03.04.2021 11:15:38</t>
  </si>
  <si>
    <t>03.04.2021 11:15:39</t>
  </si>
  <si>
    <t>03.04.2021 11:15:41</t>
  </si>
  <si>
    <t>03.04.2021 11:15:54</t>
  </si>
  <si>
    <t>03.04.2021 11:15:56</t>
  </si>
  <si>
    <t>03.04.2021 11:15:59</t>
  </si>
  <si>
    <t>03.04.2021 11:16:00</t>
  </si>
  <si>
    <t>03.04.2021 11:16:02</t>
  </si>
  <si>
    <t>03.04.2021 11:16:03</t>
  </si>
  <si>
    <t>03.04.2021 11:16:04</t>
  </si>
  <si>
    <t>03.04.2021 11:16:21</t>
  </si>
  <si>
    <t>03.04.2021 11:16:22</t>
  </si>
  <si>
    <t>03.04.2021 11:16:24</t>
  </si>
  <si>
    <t>03.04.2021 11:17:31</t>
  </si>
  <si>
    <t>03.04.2021 11:17:33</t>
  </si>
  <si>
    <t>03.04.2021 11:17:34</t>
  </si>
  <si>
    <t>03.04.2021 11:17:43</t>
  </si>
  <si>
    <t>03.04.2021 11:19:22</t>
  </si>
  <si>
    <t>03.04.2021 11:19:24</t>
  </si>
  <si>
    <t>03.04.2021 11:19:25</t>
  </si>
  <si>
    <t>03.04.2021 11:19:27</t>
  </si>
  <si>
    <t>03.04.2021 11:21:04</t>
  </si>
  <si>
    <t>03.04.2021 11:21:22</t>
  </si>
  <si>
    <t>03.04.2021 11:21:26</t>
  </si>
  <si>
    <t>03.04.2021 11:21:28</t>
  </si>
  <si>
    <t>03.04.2021 11:21:29</t>
  </si>
  <si>
    <t>03.04.2021 11:21:32</t>
  </si>
  <si>
    <t>03.04.2021 11:21:34</t>
  </si>
  <si>
    <t>03.04.2021 11:21:35</t>
  </si>
  <si>
    <t>03.04.2021 11:21:37</t>
  </si>
  <si>
    <t>03.04.2021 11:21:38</t>
  </si>
  <si>
    <t>03.04.2021 11:21:50</t>
  </si>
  <si>
    <t>03.04.2021 11:21:51</t>
  </si>
  <si>
    <t>03.04.2021 11:21:53</t>
  </si>
  <si>
    <t>03.04.2021 11:21:54</t>
  </si>
  <si>
    <t>03.04.2021 11:22:00</t>
  </si>
  <si>
    <t>03.04.2021 11:22:02</t>
  </si>
  <si>
    <t>03.04.2021 11:22:03</t>
  </si>
  <si>
    <t>03.04.2021 11:22:04</t>
  </si>
  <si>
    <t>03.04.2021 11:22:05</t>
  </si>
  <si>
    <t>03.04.2021 11:22:07</t>
  </si>
  <si>
    <t>03.04.2021 11:22:08</t>
  </si>
  <si>
    <t>03.04.2021 11:22:10</t>
  </si>
  <si>
    <t>03.04.2021 11:23:11</t>
  </si>
  <si>
    <t>03.04.2021 11:23:13</t>
  </si>
  <si>
    <t>03.04.2021 11:23:16</t>
  </si>
  <si>
    <t>03.04.2021 11:23:17</t>
  </si>
  <si>
    <t>03.04.2021 11:23:19</t>
  </si>
  <si>
    <t>03.04.2021 11:24:48</t>
  </si>
  <si>
    <t>03.04.2021 11:24:50</t>
  </si>
  <si>
    <t>03.04.2021 11:24:51</t>
  </si>
  <si>
    <t>03.04.2021 11:24:53</t>
  </si>
  <si>
    <t>03.04.2021 11:24:54</t>
  </si>
  <si>
    <t>03.04.2021 11:25:32</t>
  </si>
  <si>
    <t>03.04.2021 11:25:33</t>
  </si>
  <si>
    <t>03.04.2021 11:25:35</t>
  </si>
  <si>
    <t>03.04.2021 11:25:36</t>
  </si>
  <si>
    <t>03.04.2021 11:25:38</t>
  </si>
  <si>
    <t>03.04.2021 11:25:39</t>
  </si>
  <si>
    <t>03.04.2021 11:29:06</t>
  </si>
  <si>
    <t>03.04.2021 11:29:08</t>
  </si>
  <si>
    <t>03.04.2021 11:29:09</t>
  </si>
  <si>
    <t>03.04.2021 11:29:10</t>
  </si>
  <si>
    <t>03.04.2021 11:31:13</t>
  </si>
  <si>
    <t>03.04.2021 11:31:15</t>
  </si>
  <si>
    <t>03.04.2021 11:31:16</t>
  </si>
  <si>
    <t>03.04.2021 11:31:18</t>
  </si>
  <si>
    <t>03.04.2021 11:31:33</t>
  </si>
  <si>
    <t>03.04.2021 11:31:36</t>
  </si>
  <si>
    <t>03.04.2021 11:33:43</t>
  </si>
  <si>
    <t>03.04.2021 11:33:45</t>
  </si>
  <si>
    <t>03.04.2021 11:33:46</t>
  </si>
  <si>
    <t>03.04.2021 11:34:03</t>
  </si>
  <si>
    <t>03.04.2021 11:34:04</t>
  </si>
  <si>
    <t>03.04.2021 11:34:05</t>
  </si>
  <si>
    <t>03.04.2021 11:34:07</t>
  </si>
  <si>
    <t>03.04.2021 11:34:38</t>
  </si>
  <si>
    <t>03.04.2021 11:34:39</t>
  </si>
  <si>
    <t>03.04.2021 11:34:41</t>
  </si>
  <si>
    <t>03.04.2021 11:34:42</t>
  </si>
  <si>
    <t>03.04.2021 11:34:52</t>
  </si>
  <si>
    <t>03.04.2021 11:34:54</t>
  </si>
  <si>
    <t>03.04.2021 11:35:04</t>
  </si>
  <si>
    <t>03.04.2021 11:35:05</t>
  </si>
  <si>
    <t>03.04.2021 11:35:07</t>
  </si>
  <si>
    <t>03.04.2021 11:35:08</t>
  </si>
  <si>
    <t>03.04.2021 11:35:23</t>
  </si>
  <si>
    <t>03.04.2021 11:35:25</t>
  </si>
  <si>
    <t>03.04.2021 11:35:26</t>
  </si>
  <si>
    <t>03.04.2021 11:35:28</t>
  </si>
  <si>
    <t>03.04.2021 11:36:17</t>
  </si>
  <si>
    <t>03.04.2021 11:36:19</t>
  </si>
  <si>
    <t>03.04.2021 11:36:22</t>
  </si>
  <si>
    <t>03.04.2021 11:36:23</t>
  </si>
  <si>
    <t>03.04.2021 11:36:32</t>
  </si>
  <si>
    <t>03.04.2021 11:36:38</t>
  </si>
  <si>
    <t>03.04.2021 11:36:40</t>
  </si>
  <si>
    <t>03.04.2021 11:36:41</t>
  </si>
  <si>
    <t>03.04.2021 11:36:44</t>
  </si>
  <si>
    <t>03.04.2021 11:36:45</t>
  </si>
  <si>
    <t>03.04.2021 11:36:47</t>
  </si>
  <si>
    <t>03.04.2021 11:37:03</t>
  </si>
  <si>
    <t>03.04.2021 11:37:05</t>
  </si>
  <si>
    <t>03.04.2021 11:38:35</t>
  </si>
  <si>
    <t>03.04.2021 11:38:38</t>
  </si>
  <si>
    <t>03.04.2021 11:39:23</t>
  </si>
  <si>
    <t>03.04.2021 11:39:26</t>
  </si>
  <si>
    <t>03.04.2021 11:39:32</t>
  </si>
  <si>
    <t>03.04.2021 11:41:26</t>
  </si>
  <si>
    <t>03.04.2021 11:41:27</t>
  </si>
  <si>
    <t>03.04.2021 11:41:30</t>
  </si>
  <si>
    <t>03.04.2021 11:46:27</t>
  </si>
  <si>
    <t>03.04.2021 11:46:29</t>
  </si>
  <si>
    <t>03.04.2021 11:46:30</t>
  </si>
  <si>
    <t>03.04.2021 11:46:32</t>
  </si>
  <si>
    <t>03.04.2021 11:48:02</t>
  </si>
  <si>
    <t>03.04.2021 11:51:24</t>
  </si>
  <si>
    <t>03.04.2021 11:51:26</t>
  </si>
  <si>
    <t>03.04.2021 11:51:27</t>
  </si>
  <si>
    <t>03.04.2021 11:51:29</t>
  </si>
  <si>
    <t>03.04.2021 11:53:09</t>
  </si>
  <si>
    <t>03.04.2021 11:53:11</t>
  </si>
  <si>
    <t>03.04.2021 11:53:12</t>
  </si>
  <si>
    <t>03.04.2021 11:53:13</t>
  </si>
  <si>
    <t>03.04.2021 11:53:20</t>
  </si>
  <si>
    <t>03.04.2021 11:53:22</t>
  </si>
  <si>
    <t>03.04.2021 11:53:23</t>
  </si>
  <si>
    <t>03.04.2021 11:53:25</t>
  </si>
  <si>
    <t>03.04.2021 11:54:38</t>
  </si>
  <si>
    <t>03.04.2021 11:55:22</t>
  </si>
  <si>
    <t>03.04.2021 11:58:58</t>
  </si>
  <si>
    <t>03.04.2021 11:58:59</t>
  </si>
  <si>
    <t>03.04.2021 11:59:01</t>
  </si>
  <si>
    <t>03.04.2021 11:59:02</t>
  </si>
  <si>
    <t>03.04.2021 12:03:01</t>
  </si>
  <si>
    <t>03.04.2021 12:03:02</t>
  </si>
  <si>
    <t>03.04.2021 12:03:04</t>
  </si>
  <si>
    <t>03.04.2021 12:03:05</t>
  </si>
  <si>
    <t>03.04.2021 12:03:07</t>
  </si>
  <si>
    <t>03.04.2021 12:03:08</t>
  </si>
  <si>
    <t>03.04.2021 12:03:09</t>
  </si>
  <si>
    <t>03.04.2021 12:09:33</t>
  </si>
  <si>
    <t>03.04.2021 12:09:35</t>
  </si>
  <si>
    <t>03.04.2021 12:09:38</t>
  </si>
  <si>
    <t>03.04.2021 12:11:26</t>
  </si>
  <si>
    <t>03.04.2021 12:11:27</t>
  </si>
  <si>
    <t>03.04.2021 12:11:29</t>
  </si>
  <si>
    <t>03.04.2021 12:12:00</t>
  </si>
  <si>
    <t>03.04.2021 12:12:02</t>
  </si>
  <si>
    <t>03.04.2021 12:12:03</t>
  </si>
  <si>
    <t>03.04.2021 12:12:05</t>
  </si>
  <si>
    <t>03.04.2021 12:12:08</t>
  </si>
  <si>
    <t>03.04.2021 12:13:41</t>
  </si>
  <si>
    <t>03.04.2021 12:13:42</t>
  </si>
  <si>
    <t>03.04.2021 12:13:44</t>
  </si>
  <si>
    <t>03.04.2021 12:13:45</t>
  </si>
  <si>
    <t>03.04.2021 12:13:47</t>
  </si>
  <si>
    <t>03.04.2021 12:13:56</t>
  </si>
  <si>
    <t>03.04.2021 12:13:57</t>
  </si>
  <si>
    <t>03.04.2021 12:13:59</t>
  </si>
  <si>
    <t>03.04.2021 12:14:00</t>
  </si>
  <si>
    <t>03.04.2021 12:14:02</t>
  </si>
  <si>
    <t>03.04.2021 12:14:05</t>
  </si>
  <si>
    <t>03.04.2021 12:14:06</t>
  </si>
  <si>
    <t>03.04.2021 12:20:48</t>
  </si>
  <si>
    <t>03.04.2021 12:20:50</t>
  </si>
  <si>
    <t>03.04.2021 12:31:12</t>
  </si>
  <si>
    <t>03.04.2021 12:31:14</t>
  </si>
  <si>
    <t>03.04.2021 12:31:15</t>
  </si>
  <si>
    <t>03.04.2021 12:31:17</t>
  </si>
  <si>
    <t>03.04.2021 12:31:47</t>
  </si>
  <si>
    <t>03.04.2021 12:31:48</t>
  </si>
  <si>
    <t>03.04.2021 12:31:50</t>
  </si>
  <si>
    <t>03.04.2021 12:31:51</t>
  </si>
  <si>
    <t>03.04.2021 12:32:35</t>
  </si>
  <si>
    <t>03.04.2021 12:33:11</t>
  </si>
  <si>
    <t>03.04.2021 12:33:12</t>
  </si>
  <si>
    <t>03.04.2021 12:33:14</t>
  </si>
  <si>
    <t>03.04.2021 12:33:15</t>
  </si>
  <si>
    <t>03.04.2021 12:34:05</t>
  </si>
  <si>
    <t>03.04.2021 12:34:06</t>
  </si>
  <si>
    <t>03.04.2021 12:34:18</t>
  </si>
  <si>
    <t>03.04.2021 12:34:20</t>
  </si>
  <si>
    <t>03.04.2021 12:34:21</t>
  </si>
  <si>
    <t>03.04.2021 12:34:23</t>
  </si>
  <si>
    <t>03.04.2021 12:34:24</t>
  </si>
  <si>
    <t>03.04.2021 12:36:15</t>
  </si>
  <si>
    <t>03.04.2021 12:36:17</t>
  </si>
  <si>
    <t>03.04.2021 12:36:18</t>
  </si>
  <si>
    <t>03.04.2021 12:37:59</t>
  </si>
  <si>
    <t>03.04.2021 12:38:00</t>
  </si>
  <si>
    <t>03.04.2021 12:38:02</t>
  </si>
  <si>
    <t>03.04.2021 12:38:03</t>
  </si>
  <si>
    <t>03.04.2021 12:38:06</t>
  </si>
  <si>
    <t>03.04.2021 12:38:08</t>
  </si>
  <si>
    <t>03.04.2021 12:38:09</t>
  </si>
  <si>
    <t>03.04.2021 12:38:11</t>
  </si>
  <si>
    <t>03.04.2021 12:40:36</t>
  </si>
  <si>
    <t>03.04.2021 12:40:38</t>
  </si>
  <si>
    <t>03.04.2021 12:40:41</t>
  </si>
  <si>
    <t>03.04.2021 12:41:50</t>
  </si>
  <si>
    <t>03.04.2021 12:41:51</t>
  </si>
  <si>
    <t>03.04.2021 12:42:54</t>
  </si>
  <si>
    <t>03.04.2021 12:42:56</t>
  </si>
  <si>
    <t>03.04.2021 12:42:57</t>
  </si>
  <si>
    <t>03.04.2021 12:42:59</t>
  </si>
  <si>
    <t>03.04.2021 12:43:11</t>
  </si>
  <si>
    <t>03.04.2021 12:43:15</t>
  </si>
  <si>
    <t>03.04.2021 12:43:20</t>
  </si>
  <si>
    <t>03.04.2021 12:43:21</t>
  </si>
  <si>
    <t>03.04.2021 12:43:59</t>
  </si>
  <si>
    <t>03.04.2021 12:44:00</t>
  </si>
  <si>
    <t>03.04.2021 12:45:05</t>
  </si>
  <si>
    <t>03.04.2021 12:45:06</t>
  </si>
  <si>
    <t>03.04.2021 12:45:08</t>
  </si>
  <si>
    <t>03.04.2021 12:45:09</t>
  </si>
  <si>
    <t>03.04.2021 12:45:11</t>
  </si>
  <si>
    <t>03.04.2021 12:45:30</t>
  </si>
  <si>
    <t>03.04.2021 12:45:32</t>
  </si>
  <si>
    <t>03.04.2021 12:45:33</t>
  </si>
  <si>
    <t>03.04.2021 12:46:35</t>
  </si>
  <si>
    <t>03.04.2021 12:46:36</t>
  </si>
  <si>
    <t>03.04.2021 12:46:38</t>
  </si>
  <si>
    <t>03.04.2021 12:46:39</t>
  </si>
  <si>
    <t>03.04.2021 12:47:27</t>
  </si>
  <si>
    <t>03.04.2021 12:47:29</t>
  </si>
  <si>
    <t>03.04.2021 12:48:29</t>
  </si>
  <si>
    <t>03.04.2021 12:48:30</t>
  </si>
  <si>
    <t>03.04.2021 12:48:32</t>
  </si>
  <si>
    <t>03.04.2021 12:48:33</t>
  </si>
  <si>
    <t>03.04.2021 12:48:35</t>
  </si>
  <si>
    <t>03.04.2021 12:50:12</t>
  </si>
  <si>
    <t>03.04.2021 12:50:15</t>
  </si>
  <si>
    <t>03.04.2021 12:52:06</t>
  </si>
  <si>
    <t>03.04.2021 12:52:08</t>
  </si>
  <si>
    <t>03.04.2021 12:52:09</t>
  </si>
  <si>
    <t>03.04.2021 12:54:39</t>
  </si>
  <si>
    <t>03.04.2021 12:54:41</t>
  </si>
  <si>
    <t>03.04.2021 12:54:42</t>
  </si>
  <si>
    <t>03.04.2021 12:54:44</t>
  </si>
  <si>
    <t>03.04.2021 12:55:00</t>
  </si>
  <si>
    <t>03.04.2021 12:55:02</t>
  </si>
  <si>
    <t>03.04.2021 12:55:03</t>
  </si>
  <si>
    <t>03.04.2021 12:55:05</t>
  </si>
  <si>
    <t>03.04.2021 12:55:29</t>
  </si>
  <si>
    <t>03.04.2021 12:55:32</t>
  </si>
  <si>
    <t>03.04.2021 12:55:33</t>
  </si>
  <si>
    <t>03.04.2021 12:59:27</t>
  </si>
  <si>
    <t>03.04.2021 12:59:29</t>
  </si>
  <si>
    <t>03.04.2021 12:59:30</t>
  </si>
  <si>
    <t>03.04.2021 12:59:32</t>
  </si>
  <si>
    <t>03.04.2021 13:00:29</t>
  </si>
  <si>
    <t>03.04.2021 13:00:30</t>
  </si>
  <si>
    <t>03.04.2021 13:00:32</t>
  </si>
  <si>
    <t>03.04.2021 13:00:33</t>
  </si>
  <si>
    <t>03.04.2021 13:00:41</t>
  </si>
  <si>
    <t>03.04.2021 13:01:50</t>
  </si>
  <si>
    <t>03.04.2021 13:01:51</t>
  </si>
  <si>
    <t>03.04.2021 13:04:14</t>
  </si>
  <si>
    <t>03.04.2021 13:04:15</t>
  </si>
  <si>
    <t>03.04.2021 13:04:17</t>
  </si>
  <si>
    <t>03.04.2021 13:09:30</t>
  </si>
  <si>
    <t>03.04.2021 13:09:32</t>
  </si>
  <si>
    <t>03.04.2021 13:09:33</t>
  </si>
  <si>
    <t>03.04.2021 13:09:35</t>
  </si>
  <si>
    <t>03.04.2021 13:12:53</t>
  </si>
  <si>
    <t>03.04.2021 13:12:56</t>
  </si>
  <si>
    <t>03.04.2021 13:12:57</t>
  </si>
  <si>
    <t>03.04.2021 13:13:02</t>
  </si>
  <si>
    <t>03.04.2021 13:13:05</t>
  </si>
  <si>
    <t>03.04.2021 13:13:06</t>
  </si>
  <si>
    <t>03.04.2021 13:13:33</t>
  </si>
  <si>
    <t>03.04.2021 13:14:56</t>
  </si>
  <si>
    <t>03.04.2021 13:14:57</t>
  </si>
  <si>
    <t>03.04.2021 13:14:59</t>
  </si>
  <si>
    <t>03.04.2021 13:19:29</t>
  </si>
  <si>
    <t>03.04.2021 13:19:30</t>
  </si>
  <si>
    <t>03.04.2021 13:19:32</t>
  </si>
  <si>
    <t>03.04.2021 13:21:00</t>
  </si>
  <si>
    <t>03.04.2021 13:21:02</t>
  </si>
  <si>
    <t>03.04.2021 13:21:03</t>
  </si>
  <si>
    <t>03.04.2021 13:21:05</t>
  </si>
  <si>
    <t>03.04.2021 13:21:06</t>
  </si>
  <si>
    <t>03.04.2021 13:21:08</t>
  </si>
  <si>
    <t>03.04.2021 13:21:09</t>
  </si>
  <si>
    <t>03.04.2021 13:21:11</t>
  </si>
  <si>
    <t>03.04.2021 13:21:12</t>
  </si>
  <si>
    <t>03.04.2021 13:22:15</t>
  </si>
  <si>
    <t>03.04.2021 13:22:51</t>
  </si>
  <si>
    <t>03.04.2021 13:22:53</t>
  </si>
  <si>
    <t>03.04.2021 13:22:54</t>
  </si>
  <si>
    <t>03.04.2021 13:22:56</t>
  </si>
  <si>
    <t>03.04.2021 13:22:57</t>
  </si>
  <si>
    <t>03.04.2021 13:24:06</t>
  </si>
  <si>
    <t>03.04.2021 13:24:08</t>
  </si>
  <si>
    <t>03.04.2021 13:24:09</t>
  </si>
  <si>
    <t>03.04.2021 13:24:11</t>
  </si>
  <si>
    <t>03.04.2021 13:24:12</t>
  </si>
  <si>
    <t>03.04.2021 13:24:14</t>
  </si>
  <si>
    <t>03.04.2021 13:24:15</t>
  </si>
  <si>
    <t>03.04.2021 13:24:24</t>
  </si>
  <si>
    <t>03.04.2021 13:24:27</t>
  </si>
  <si>
    <t>03.04.2021 13:24:29</t>
  </si>
  <si>
    <t>03.04.2021 13:24:30</t>
  </si>
  <si>
    <t>03.04.2021 13:24:39</t>
  </si>
  <si>
    <t>03.04.2021 13:24:41</t>
  </si>
  <si>
    <t>03.04.2021 13:25:17</t>
  </si>
  <si>
    <t>03.04.2021 13:25:20</t>
  </si>
  <si>
    <t>03.04.2021 13:25:21</t>
  </si>
  <si>
    <t>03.04.2021 13:26:02</t>
  </si>
  <si>
    <t>03.04.2021 13:26:05</t>
  </si>
  <si>
    <t>03.04.2021 13:26:06</t>
  </si>
  <si>
    <t>03.04.2021 13:26:08</t>
  </si>
  <si>
    <t>03.04.2021 13:26:09</t>
  </si>
  <si>
    <t>03.04.2021 13:26:45</t>
  </si>
  <si>
    <t>03.04.2021 13:26:47</t>
  </si>
  <si>
    <t>03.04.2021 13:26:48</t>
  </si>
  <si>
    <t>03.04.2021 13:29:12</t>
  </si>
  <si>
    <t>03.04.2021 13:29:14</t>
  </si>
  <si>
    <t>03.04.2021 13:29:15</t>
  </si>
  <si>
    <t>03.04.2021 13:29:20</t>
  </si>
  <si>
    <t>03.04.2021 13:29:21</t>
  </si>
  <si>
    <t>03.04.2021 13:29:54</t>
  </si>
  <si>
    <t>03.04.2021 13:29:56</t>
  </si>
  <si>
    <t>03.04.2021 13:29:59</t>
  </si>
  <si>
    <t>03.04.2021 13:30:00</t>
  </si>
  <si>
    <t>03.04.2021 13:34:00</t>
  </si>
  <si>
    <t>03.04.2021 13:34:03</t>
  </si>
  <si>
    <t>03.04.2021 13:34:05</t>
  </si>
  <si>
    <t>03.04.2021 13:35:24</t>
  </si>
  <si>
    <t>03.04.2021 13:35:26</t>
  </si>
  <si>
    <t>03.04.2021 13:35:27</t>
  </si>
  <si>
    <t>03.04.2021 13:37:56</t>
  </si>
  <si>
    <t>03.04.2021 13:37:57</t>
  </si>
  <si>
    <t>03.04.2021 13:37:59</t>
  </si>
  <si>
    <t>03.04.2021 13:39:33</t>
  </si>
  <si>
    <t>03.04.2021 13:39:35</t>
  </si>
  <si>
    <t>03.04.2021 13:39:36</t>
  </si>
  <si>
    <t>03.04.2021 13:39:39</t>
  </si>
  <si>
    <t>03.04.2021 13:40:24</t>
  </si>
  <si>
    <t>03.04.2021 13:40:27</t>
  </si>
  <si>
    <t>03.04.2021 13:41:12</t>
  </si>
  <si>
    <t>03.04.2021 13:45:36</t>
  </si>
  <si>
    <t>03.04.2021 13:45:38</t>
  </si>
  <si>
    <t>03.04.2021 13:45:39</t>
  </si>
  <si>
    <t>03.04.2021 13:45:41</t>
  </si>
  <si>
    <t>03.04.2021 13:45:42</t>
  </si>
  <si>
    <t>03.04.2021 13:47:54</t>
  </si>
  <si>
    <t>03.04.2021 13:47:56</t>
  </si>
  <si>
    <t>03.04.2021 13:47:57</t>
  </si>
  <si>
    <t>03.04.2021 13:52:36</t>
  </si>
  <si>
    <t>03.04.2021 13:52:38</t>
  </si>
  <si>
    <t>03.04.2021 13:52:39</t>
  </si>
  <si>
    <t>03.04.2021 13:52:41</t>
  </si>
  <si>
    <t>03.04.2021 13:55:50</t>
  </si>
  <si>
    <t>03.04.2021 13:55:51</t>
  </si>
  <si>
    <t>03.04.2021 13:56:08</t>
  </si>
  <si>
    <t>03.04.2021 13:56:09</t>
  </si>
  <si>
    <t>03.04.2021 13:56:11</t>
  </si>
  <si>
    <t>03.04.2021 13:56:12</t>
  </si>
  <si>
    <t>03.04.2021 13:57:48</t>
  </si>
  <si>
    <t>03.04.2021 13:57:49</t>
  </si>
  <si>
    <t>03.04.2021 13:57:51</t>
  </si>
  <si>
    <t>03.04.2021 13:57:54</t>
  </si>
  <si>
    <t>03.04.2021 13:59:55</t>
  </si>
  <si>
    <t>03.04.2021 13:59:58</t>
  </si>
  <si>
    <t>03.04.2021 14:00:00</t>
  </si>
  <si>
    <t>03.04.2021 14:04:28</t>
  </si>
  <si>
    <t>03.04.2021 14:04:30</t>
  </si>
  <si>
    <t>03.04.2021 14:04:31</t>
  </si>
  <si>
    <t>03.04.2021 14:04:33</t>
  </si>
  <si>
    <t>03.04.2021 14:05:31</t>
  </si>
  <si>
    <t>03.04.2021 14:05:33</t>
  </si>
  <si>
    <t>03.04.2021 14:05:34</t>
  </si>
  <si>
    <t>03.04.2021 14:07:10</t>
  </si>
  <si>
    <t>03.04.2021 14:07:12</t>
  </si>
  <si>
    <t>03.04.2021 14:07:15</t>
  </si>
  <si>
    <t>03.04.2021 14:07:28</t>
  </si>
  <si>
    <t>03.04.2021 14:07:31</t>
  </si>
  <si>
    <t>03.04.2021 14:07:33</t>
  </si>
  <si>
    <t>03.04.2021 14:07:34</t>
  </si>
  <si>
    <t>03.04.2021 14:07:36</t>
  </si>
  <si>
    <t>03.04.2021 14:07:39</t>
  </si>
  <si>
    <t>03.04.2021 14:07:40</t>
  </si>
  <si>
    <t>03.04.2021 14:07:43</t>
  </si>
  <si>
    <t>03.04.2021 14:08:49</t>
  </si>
  <si>
    <t>03.04.2021 14:08:51</t>
  </si>
  <si>
    <t>03.04.2021 14:08:52</t>
  </si>
  <si>
    <t>03.04.2021 14:08:54</t>
  </si>
  <si>
    <t>03.04.2021 14:10:34</t>
  </si>
  <si>
    <t>03.04.2021 14:10:37</t>
  </si>
  <si>
    <t>03.04.2021 14:10:39</t>
  </si>
  <si>
    <t>03.04.2021 14:11:09</t>
  </si>
  <si>
    <t>03.04.2021 14:11:10</t>
  </si>
  <si>
    <t>03.04.2021 14:11:12</t>
  </si>
  <si>
    <t>03.04.2021 14:11:13</t>
  </si>
  <si>
    <t>03.04.2021 14:11:34</t>
  </si>
  <si>
    <t>03.04.2021 14:11:36</t>
  </si>
  <si>
    <t>03.04.2021 14:11:37</t>
  </si>
  <si>
    <t>03.04.2021 14:12:15</t>
  </si>
  <si>
    <t>03.04.2021 14:12:16</t>
  </si>
  <si>
    <t>03.04.2021 14:12:18</t>
  </si>
  <si>
    <t>03.04.2021 14:12:19</t>
  </si>
  <si>
    <t>03.04.2021 14:12:21</t>
  </si>
  <si>
    <t>03.04.2021 14:13:42</t>
  </si>
  <si>
    <t>03.04.2021 14:13:43</t>
  </si>
  <si>
    <t>03.04.2021 14:13:45</t>
  </si>
  <si>
    <t>03.04.2021 14:13:46</t>
  </si>
  <si>
    <t>03.04.2021 14:13:48</t>
  </si>
  <si>
    <t>03.04.2021 14:13:49</t>
  </si>
  <si>
    <t>03.04.2021 14:14:28</t>
  </si>
  <si>
    <t>03.04.2021 14:14:30</t>
  </si>
  <si>
    <t>03.04.2021 14:14:31</t>
  </si>
  <si>
    <t>03.04.2021 14:14:33</t>
  </si>
  <si>
    <t>03.04.2021 14:14:51</t>
  </si>
  <si>
    <t>03.04.2021 14:14:52</t>
  </si>
  <si>
    <t>03.04.2021 14:14:54</t>
  </si>
  <si>
    <t>03.04.2021 14:14:55</t>
  </si>
  <si>
    <t>03.04.2021 14:14:57</t>
  </si>
  <si>
    <t>03.04.2021 14:14:58</t>
  </si>
  <si>
    <t>03.04.2021 14:17:34</t>
  </si>
  <si>
    <t>03.04.2021 14:17:36</t>
  </si>
  <si>
    <t>03.04.2021 14:17:37</t>
  </si>
  <si>
    <t>03.04.2021 14:17:39</t>
  </si>
  <si>
    <t>03.04.2021 14:17:40</t>
  </si>
  <si>
    <t>03.04.2021 14:18:24</t>
  </si>
  <si>
    <t>03.04.2021 14:18:25</t>
  </si>
  <si>
    <t>03.04.2021 14:18:27</t>
  </si>
  <si>
    <t>03.04.2021 14:20:16</t>
  </si>
  <si>
    <t>03.04.2021 14:20:18</t>
  </si>
  <si>
    <t>03.04.2021 14:20:19</t>
  </si>
  <si>
    <t>03.04.2021 14:20:22</t>
  </si>
  <si>
    <t>03.04.2021 14:20:24</t>
  </si>
  <si>
    <t>03.04.2021 14:20:55</t>
  </si>
  <si>
    <t>03.04.2021 14:20:57</t>
  </si>
  <si>
    <t>03.04.2021 14:20:58</t>
  </si>
  <si>
    <t>03.04.2021 14:21:00</t>
  </si>
  <si>
    <t>03.04.2021 14:21:03</t>
  </si>
  <si>
    <t>03.04.2021 14:21:04</t>
  </si>
  <si>
    <t>03.04.2021 14:21:06</t>
  </si>
  <si>
    <t>03.04.2021 14:21:07</t>
  </si>
  <si>
    <t>03.04.2021 14:21:09</t>
  </si>
  <si>
    <t>03.04.2021 14:21:10</t>
  </si>
  <si>
    <t>03.04.2021 14:23:01</t>
  </si>
  <si>
    <t>03.04.2021 14:23:03</t>
  </si>
  <si>
    <t>03.04.2021 14:23:04</t>
  </si>
  <si>
    <t>03.04.2021 14:23:06</t>
  </si>
  <si>
    <t>03.04.2021 14:23:07</t>
  </si>
  <si>
    <t>03.04.2021 14:23:09</t>
  </si>
  <si>
    <t>03.04.2021 14:24:07</t>
  </si>
  <si>
    <t>03.04.2021 14:24:09</t>
  </si>
  <si>
    <t>03.04.2021 14:24:10</t>
  </si>
  <si>
    <t>03.04.2021 14:24:54</t>
  </si>
  <si>
    <t>03.04.2021 14:24:55</t>
  </si>
  <si>
    <t>03.04.2021 14:24:57</t>
  </si>
  <si>
    <t>03.04.2021 14:26:27</t>
  </si>
  <si>
    <t>03.04.2021 14:26:28</t>
  </si>
  <si>
    <t>03.04.2021 14:26:30</t>
  </si>
  <si>
    <t>03.04.2021 14:27:03</t>
  </si>
  <si>
    <t>03.04.2021 14:27:04</t>
  </si>
  <si>
    <t>03.04.2021 14:28:51</t>
  </si>
  <si>
    <t>03.04.2021 14:28:52</t>
  </si>
  <si>
    <t>03.04.2021 14:28:54</t>
  </si>
  <si>
    <t>03.04.2021 14:28:55</t>
  </si>
  <si>
    <t>03.04.2021 14:28:57</t>
  </si>
  <si>
    <t>03.04.2021 14:28:58</t>
  </si>
  <si>
    <t>03.04.2021 14:29:24</t>
  </si>
  <si>
    <t>03.04.2021 14:33:01</t>
  </si>
  <si>
    <t>03.04.2021 14:33:03</t>
  </si>
  <si>
    <t>03.04.2021 14:33:04</t>
  </si>
  <si>
    <t>03.04.2021 14:33:06</t>
  </si>
  <si>
    <t>03.04.2021 14:33:07</t>
  </si>
  <si>
    <t>03.04.2021 14:33:09</t>
  </si>
  <si>
    <t>03.04.2021 14:39:09</t>
  </si>
  <si>
    <t>03.04.2021 14:39:10</t>
  </si>
  <si>
    <t>03.04.2021 14:39:12</t>
  </si>
  <si>
    <t>03.04.2021 14:40:21</t>
  </si>
  <si>
    <t>03.04.2021 14:40:22</t>
  </si>
  <si>
    <t>03.04.2021 14:40:24</t>
  </si>
  <si>
    <t>03.04.2021 14:40:25</t>
  </si>
  <si>
    <t>03.04.2021 14:40:27</t>
  </si>
  <si>
    <t>03.04.2021 14:40:28</t>
  </si>
  <si>
    <t>03.04.2021 14:40:30</t>
  </si>
  <si>
    <t>03.04.2021 14:40:31</t>
  </si>
  <si>
    <t>03.04.2021 14:40:33</t>
  </si>
  <si>
    <t>03.04.2021 14:40:34</t>
  </si>
  <si>
    <t>03.04.2021 14:40:36</t>
  </si>
  <si>
    <t>03.04.2021 14:40:37</t>
  </si>
  <si>
    <t>03.04.2021 14:40:39</t>
  </si>
  <si>
    <t>03.04.2021 14:40:40</t>
  </si>
  <si>
    <t>03.04.2021 14:40:42</t>
  </si>
  <si>
    <t>03.04.2021 14:40:43</t>
  </si>
  <si>
    <t>03.04.2021 14:42:27</t>
  </si>
  <si>
    <t>03.04.2021 14:44:24</t>
  </si>
  <si>
    <t>03.04.2021 14:44:25</t>
  </si>
  <si>
    <t>03.04.2021 14:44:27</t>
  </si>
  <si>
    <t>03.04.2021 14:44:52</t>
  </si>
  <si>
    <t>03.04.2021 14:44:54</t>
  </si>
  <si>
    <t>03.04.2021 14:44:55</t>
  </si>
  <si>
    <t>03.04.2021 14:46:36</t>
  </si>
  <si>
    <t>03.04.2021 14:47:21</t>
  </si>
  <si>
    <t>03.04.2021 14:47:22</t>
  </si>
  <si>
    <t>03.04.2021 14:47:24</t>
  </si>
  <si>
    <t>03.04.2021 14:47:27</t>
  </si>
  <si>
    <t>03.04.2021 14:47:28</t>
  </si>
  <si>
    <t>03.04.2021 14:47:30</t>
  </si>
  <si>
    <t>03.04.2021 14:47:55</t>
  </si>
  <si>
    <t>03.04.2021 14:47:57</t>
  </si>
  <si>
    <t>03.04.2021 14:48:12</t>
  </si>
  <si>
    <t>03.04.2021 14:48:13</t>
  </si>
  <si>
    <t>03.04.2021 14:48:15</t>
  </si>
  <si>
    <t>03.04.2021 14:48:16</t>
  </si>
  <si>
    <t>03.04.2021 14:48:19</t>
  </si>
  <si>
    <t>03.04.2021 14:49:40</t>
  </si>
  <si>
    <t>03.04.2021 14:49:42</t>
  </si>
  <si>
    <t>03.04.2021 14:49:43</t>
  </si>
  <si>
    <t>03.04.2021 14:50:13</t>
  </si>
  <si>
    <t>03.04.2021 14:52:49</t>
  </si>
  <si>
    <t>03.04.2021 14:52:51</t>
  </si>
  <si>
    <t>03.04.2021 14:52:52</t>
  </si>
  <si>
    <t>03.04.2021 14:53:55</t>
  </si>
  <si>
    <t>03.04.2021 14:53:57</t>
  </si>
  <si>
    <t>03.04.2021 14:53:58</t>
  </si>
  <si>
    <t>03.04.2021 14:54:24</t>
  </si>
  <si>
    <t>03.04.2021 14:54:25</t>
  </si>
  <si>
    <t>03.04.2021 14:54:27</t>
  </si>
  <si>
    <t>03.04.2021 14:56:22</t>
  </si>
  <si>
    <t>03.04.2021 14:56:25</t>
  </si>
  <si>
    <t>03.04.2021 14:57:54</t>
  </si>
  <si>
    <t>03.04.2021 14:57:55</t>
  </si>
  <si>
    <t>03.04.2021 14:57:57</t>
  </si>
  <si>
    <t>03.04.2021 14:57:58</t>
  </si>
  <si>
    <t>03.04.2021 14:58:09</t>
  </si>
  <si>
    <t>03.04.2021 14:58:10</t>
  </si>
  <si>
    <t>03.04.2021 14:58:12</t>
  </si>
  <si>
    <t>03.04.2021 14:58:13</t>
  </si>
  <si>
    <t>03.04.2021 15:01:57</t>
  </si>
  <si>
    <t>03.04.2021 15:02:01</t>
  </si>
  <si>
    <t>03.04.2021 15:02:03</t>
  </si>
  <si>
    <t>03.04.2021 15:05:27</t>
  </si>
  <si>
    <t>03.04.2021 15:05:28</t>
  </si>
  <si>
    <t>03.04.2021 15:05:30</t>
  </si>
  <si>
    <t>03.04.2021 15:05:31</t>
  </si>
  <si>
    <t>03.04.2021 15:07:27</t>
  </si>
  <si>
    <t>03.04.2021 15:07:28</t>
  </si>
  <si>
    <t>03.04.2021 15:07:30</t>
  </si>
  <si>
    <t>03.04.2021 15:08:40</t>
  </si>
  <si>
    <t>03.04.2021 15:08:42</t>
  </si>
  <si>
    <t>03.04.2021 15:08:43</t>
  </si>
  <si>
    <t>03.04.2021 15:08:45</t>
  </si>
  <si>
    <t>03.04.2021 15:08:55</t>
  </si>
  <si>
    <t>03.04.2021 15:08:57</t>
  </si>
  <si>
    <t>03.04.2021 15:08:58</t>
  </si>
  <si>
    <t>03.04.2021 15:09:00</t>
  </si>
  <si>
    <t>03.04.2021 15:09:01</t>
  </si>
  <si>
    <t>03.04.2021 15:09:03</t>
  </si>
  <si>
    <t>03.04.2021 15:09:33</t>
  </si>
  <si>
    <t>03.04.2021 15:11:36</t>
  </si>
  <si>
    <t>03.04.2021 15:11:37</t>
  </si>
  <si>
    <t>03.04.2021 15:11:39</t>
  </si>
  <si>
    <t>03.04.2021 15:11:40</t>
  </si>
  <si>
    <t>03.04.2021 15:11:42</t>
  </si>
  <si>
    <t>03.04.2021 15:12:16</t>
  </si>
  <si>
    <t>03.04.2021 15:12:18</t>
  </si>
  <si>
    <t>03.04.2021 15:12:19</t>
  </si>
  <si>
    <t>03.04.2021 15:12:21</t>
  </si>
  <si>
    <t>03.04.2021 15:12:22</t>
  </si>
  <si>
    <t>03.04.2021 15:14:01</t>
  </si>
  <si>
    <t>03.04.2021 15:14:03</t>
  </si>
  <si>
    <t>03.04.2021 15:14:04</t>
  </si>
  <si>
    <t>03.04.2021 15:15:42</t>
  </si>
  <si>
    <t>03.04.2021 15:15:43</t>
  </si>
  <si>
    <t>03.04.2021 15:15:45</t>
  </si>
  <si>
    <t>03.04.2021 15:16:31</t>
  </si>
  <si>
    <t>03.04.2021 15:16:33</t>
  </si>
  <si>
    <t>03.04.2021 15:16:34</t>
  </si>
  <si>
    <t>03.04.2021 15:16:36</t>
  </si>
  <si>
    <t>03.04.2021 15:16:37</t>
  </si>
  <si>
    <t>03.04.2021 15:16:39</t>
  </si>
  <si>
    <t>03.04.2021 15:17:46</t>
  </si>
  <si>
    <t>03.04.2021 15:17:48</t>
  </si>
  <si>
    <t>03.04.2021 15:17:49</t>
  </si>
  <si>
    <t>03.04.2021 15:17:51</t>
  </si>
  <si>
    <t>03.04.2021 15:19:25</t>
  </si>
  <si>
    <t>03.04.2021 15:19:37</t>
  </si>
  <si>
    <t>03.04.2021 15:19:41</t>
  </si>
  <si>
    <t>03.04.2021 15:19:43</t>
  </si>
  <si>
    <t>03.04.2021 15:20:37</t>
  </si>
  <si>
    <t>03.04.2021 15:20:38</t>
  </si>
  <si>
    <t>03.04.2021 15:20:40</t>
  </si>
  <si>
    <t>03.04.2021 15:20:50</t>
  </si>
  <si>
    <t>03.04.2021 15:20:52</t>
  </si>
  <si>
    <t>03.04.2021 15:20:53</t>
  </si>
  <si>
    <t>03.04.2021 15:20:55</t>
  </si>
  <si>
    <t>03.04.2021 15:20:56</t>
  </si>
  <si>
    <t>03.04.2021 15:21:02</t>
  </si>
  <si>
    <t>03.04.2021 15:21:31</t>
  </si>
  <si>
    <t>03.04.2021 15:21:44</t>
  </si>
  <si>
    <t>03.04.2021 15:23:10</t>
  </si>
  <si>
    <t>03.04.2021 15:23:11</t>
  </si>
  <si>
    <t>03.04.2021 15:23:31</t>
  </si>
  <si>
    <t>03.04.2021 15:23:32</t>
  </si>
  <si>
    <t>03.04.2021 15:23:34</t>
  </si>
  <si>
    <t>03.04.2021 15:23:35</t>
  </si>
  <si>
    <t>03.04.2021 15:23:37</t>
  </si>
  <si>
    <t>03.04.2021 15:24:04</t>
  </si>
  <si>
    <t>03.04.2021 15:24:05</t>
  </si>
  <si>
    <t>03.04.2021 15:24:07</t>
  </si>
  <si>
    <t>03.04.2021 15:24:08</t>
  </si>
  <si>
    <t>03.04.2021 15:25:26</t>
  </si>
  <si>
    <t>03.04.2021 15:25:28</t>
  </si>
  <si>
    <t>03.04.2021 15:25:29</t>
  </si>
  <si>
    <t>03.04.2021 15:25:31</t>
  </si>
  <si>
    <t>03.04.2021 15:28:20</t>
  </si>
  <si>
    <t>03.04.2021 15:28:22</t>
  </si>
  <si>
    <t>03.04.2021 15:28:23</t>
  </si>
  <si>
    <t>03.04.2021 15:28:25</t>
  </si>
  <si>
    <t>03.04.2021 15:28:35</t>
  </si>
  <si>
    <t>03.04.2021 15:28:37</t>
  </si>
  <si>
    <t>03.04.2021 15:28:38</t>
  </si>
  <si>
    <t>03.04.2021 15:28:40</t>
  </si>
  <si>
    <t>03.04.2021 15:30:49</t>
  </si>
  <si>
    <t>03.04.2021 15:30:50</t>
  </si>
  <si>
    <t>03.04.2021 15:30:52</t>
  </si>
  <si>
    <t>03.04.2021 15:30:55</t>
  </si>
  <si>
    <t>03.04.2021 15:30:56</t>
  </si>
  <si>
    <t>03.04.2021 15:30:58</t>
  </si>
  <si>
    <t>03.04.2021 15:31:28</t>
  </si>
  <si>
    <t>03.04.2021 15:31:29</t>
  </si>
  <si>
    <t>03.04.2021 15:31:31</t>
  </si>
  <si>
    <t>03.04.2021 15:31:34</t>
  </si>
  <si>
    <t>03.04.2021 15:31:35</t>
  </si>
  <si>
    <t>03.04.2021 15:32:08</t>
  </si>
  <si>
    <t>03.04.2021 15:32:10</t>
  </si>
  <si>
    <t>03.04.2021 15:32:11</t>
  </si>
  <si>
    <t>03.04.2021 15:33:38</t>
  </si>
  <si>
    <t>03.04.2021 15:33:40</t>
  </si>
  <si>
    <t>03.04.2021 15:33:41</t>
  </si>
  <si>
    <t>03.04.2021 15:33:43</t>
  </si>
  <si>
    <t>03.04.2021 15:33:44</t>
  </si>
  <si>
    <t>03.04.2021 15:37:49</t>
  </si>
  <si>
    <t>03.04.2021 15:37:50</t>
  </si>
  <si>
    <t>03.04.2021 15:37:52</t>
  </si>
  <si>
    <t>03.04.2021 15:37:53</t>
  </si>
  <si>
    <t>03.04.2021 15:37:55</t>
  </si>
  <si>
    <t>03.04.2021 15:37:56</t>
  </si>
  <si>
    <t>03.04.2021 15:40:37</t>
  </si>
  <si>
    <t>03.04.2021 15:40:40</t>
  </si>
  <si>
    <t>03.04.2021 15:40:41</t>
  </si>
  <si>
    <t>03.04.2021 15:40:43</t>
  </si>
  <si>
    <t>03.04.2021 15:45:37</t>
  </si>
  <si>
    <t>03.04.2021 15:45:38</t>
  </si>
  <si>
    <t>03.04.2021 15:45:40</t>
  </si>
  <si>
    <t>03.04.2021 15:45:41</t>
  </si>
  <si>
    <t>03.04.2021 15:50:23</t>
  </si>
  <si>
    <t>03.04.2021 15:51:11</t>
  </si>
  <si>
    <t>03.04.2021 15:51:13</t>
  </si>
  <si>
    <t>03.04.2021 15:51:14</t>
  </si>
  <si>
    <t>03.04.2021 15:51:16</t>
  </si>
  <si>
    <t>03.04.2021 15:51:17</t>
  </si>
  <si>
    <t>03.04.2021 15:51:19</t>
  </si>
  <si>
    <t>03.04.2021 15:52:10</t>
  </si>
  <si>
    <t>03.04.2021 15:53:43</t>
  </si>
  <si>
    <t>03.04.2021 15:53:44</t>
  </si>
  <si>
    <t>03.04.2021 15:53:46</t>
  </si>
  <si>
    <t>03.04.2021 15:54:50</t>
  </si>
  <si>
    <t>03.04.2021 15:54:52</t>
  </si>
  <si>
    <t>03.04.2021 15:54:53</t>
  </si>
  <si>
    <t>03.04.2021 15:55:01</t>
  </si>
  <si>
    <t>03.04.2021 15:55:02</t>
  </si>
  <si>
    <t>03.04.2021 15:58:37</t>
  </si>
  <si>
    <t>03.04.2021 15:58:38</t>
  </si>
  <si>
    <t>03.04.2021 15:58:40</t>
  </si>
  <si>
    <t>03.04.2021 15:58:41</t>
  </si>
  <si>
    <t>03.04.2021 15:58:43</t>
  </si>
  <si>
    <t>03.04.2021 15:58:44</t>
  </si>
  <si>
    <t>03.04.2021 15:58:46</t>
  </si>
  <si>
    <t>03.04.2021 15:58:47</t>
  </si>
  <si>
    <t>03.04.2021 16:04:22</t>
  </si>
  <si>
    <t>03.04.2021 16:04:23</t>
  </si>
  <si>
    <t>03.04.2021 16:04:26</t>
  </si>
  <si>
    <t>03.04.2021 16:04:28</t>
  </si>
  <si>
    <t>03.04.2021 16:04:29</t>
  </si>
  <si>
    <t>03.04.2021 16:08:37</t>
  </si>
  <si>
    <t>03.04.2021 16:08:38</t>
  </si>
  <si>
    <t>03.04.2021 16:08:40</t>
  </si>
  <si>
    <t>03.04.2021 16:08:41</t>
  </si>
  <si>
    <t>03.04.2021 16:12:43</t>
  </si>
  <si>
    <t>03.04.2021 16:12:44</t>
  </si>
  <si>
    <t>03.04.2021 16:12:46</t>
  </si>
  <si>
    <t>03.04.2021 16:12:47</t>
  </si>
  <si>
    <t>03.04.2021 16:14:02</t>
  </si>
  <si>
    <t>03.04.2021 16:15:56</t>
  </si>
  <si>
    <t>03.04.2021 16:15:58</t>
  </si>
  <si>
    <t>03.04.2021 16:16:01</t>
  </si>
  <si>
    <t>03.04.2021 16:17:44</t>
  </si>
  <si>
    <t>03.04.2021 16:17:46</t>
  </si>
  <si>
    <t>03.04.2021 16:17:47</t>
  </si>
  <si>
    <t>03.04.2021 16:19:07</t>
  </si>
  <si>
    <t>03.04.2021 16:19:08</t>
  </si>
  <si>
    <t>03.04.2021 16:19:10</t>
  </si>
  <si>
    <t>03.04.2021 16:24:47</t>
  </si>
  <si>
    <t>03.04.2021 16:24:49</t>
  </si>
  <si>
    <t>03.04.2021 16:24:50</t>
  </si>
  <si>
    <t>03.04.2021 16:24:52</t>
  </si>
  <si>
    <t>03.04.2021 16:25:11</t>
  </si>
  <si>
    <t>03.04.2021 16:25:13</t>
  </si>
  <si>
    <t>03.04.2021 16:25:14</t>
  </si>
  <si>
    <t>03.04.2021 16:25:16</t>
  </si>
  <si>
    <t>03.04.2021 16:25:17</t>
  </si>
  <si>
    <t>03.04.2021 16:26:40</t>
  </si>
  <si>
    <t>03.04.2021 16:26:41</t>
  </si>
  <si>
    <t>03.04.2021 16:26:43</t>
  </si>
  <si>
    <t>03.04.2021 16:26:44</t>
  </si>
  <si>
    <t>03.04.2021 16:29:11</t>
  </si>
  <si>
    <t>03.04.2021 16:29:13</t>
  </si>
  <si>
    <t>03.04.2021 16:29:14</t>
  </si>
  <si>
    <t>03.04.2021 16:29:16</t>
  </si>
  <si>
    <t>03.04.2021 16:29:46</t>
  </si>
  <si>
    <t>03.04.2021 16:29:47</t>
  </si>
  <si>
    <t>03.04.2021 16:29:49</t>
  </si>
  <si>
    <t>03.04.2021 16:36:52</t>
  </si>
  <si>
    <t>03.04.2021 16:36:53</t>
  </si>
  <si>
    <t>03.04.2021 16:36:55</t>
  </si>
  <si>
    <t>03.04.2021 16:36:56</t>
  </si>
  <si>
    <t>03.04.2021 16:37:23</t>
  </si>
  <si>
    <t>03.04.2021 16:37:25</t>
  </si>
  <si>
    <t>03.04.2021 16:37:26</t>
  </si>
  <si>
    <t>03.04.2021 16:43:04</t>
  </si>
  <si>
    <t>03.04.2021 16:43:05</t>
  </si>
  <si>
    <t>03.04.2021 16:43:07</t>
  </si>
  <si>
    <t>03.04.2021 16:43:08</t>
  </si>
  <si>
    <t>03.04.2021 16:43:58</t>
  </si>
  <si>
    <t>03.04.2021 16:43:59</t>
  </si>
  <si>
    <t>03.04.2021 16:44:01</t>
  </si>
  <si>
    <t>03.04.2021 16:44:02</t>
  </si>
  <si>
    <t>03.04.2021 16:53:28</t>
  </si>
  <si>
    <t>03.04.2021 16:53:29</t>
  </si>
  <si>
    <t>03.04.2021 16:53:31</t>
  </si>
  <si>
    <t>03.04.2021 16:56:28</t>
  </si>
  <si>
    <t>03.04.2021 16:56:29</t>
  </si>
  <si>
    <t>03.04.2021 16:56:31</t>
  </si>
  <si>
    <t>03.04.2021 16:56:32</t>
  </si>
  <si>
    <t>03.04.2021 16:56:34</t>
  </si>
  <si>
    <t>03.04.2021 16:56:43</t>
  </si>
  <si>
    <t>03.04.2021 16:56:46</t>
  </si>
  <si>
    <t>03.04.2021 16:57:08</t>
  </si>
  <si>
    <t>03.04.2021 16:57:09</t>
  </si>
  <si>
    <t>03.04.2021 16:57:11</t>
  </si>
  <si>
    <t>03.04.2021 16:57:12</t>
  </si>
  <si>
    <t>03.04.2021 16:57:14</t>
  </si>
  <si>
    <t>03.04.2021 16:59:17</t>
  </si>
  <si>
    <t>03.04.2021 16:59:18</t>
  </si>
  <si>
    <t>03.04.2021 16:59:24</t>
  </si>
  <si>
    <t>03.04.2021 16:59:26</t>
  </si>
  <si>
    <t>03.04.2021 16:59:27</t>
  </si>
  <si>
    <t>03.04.2021 17:07:29</t>
  </si>
  <si>
    <t>03.04.2021 17:07:30</t>
  </si>
  <si>
    <t>03.04.2021 17:07:32</t>
  </si>
  <si>
    <t>03.04.2021 17:07:33</t>
  </si>
  <si>
    <t>03.04.2021 17:07:35</t>
  </si>
  <si>
    <t>03.04.2021 17:10:39</t>
  </si>
  <si>
    <t>03.04.2021 17:10:41</t>
  </si>
  <si>
    <t>03.04.2021 17:10:42</t>
  </si>
  <si>
    <t>03.04.2021 17:10:45</t>
  </si>
  <si>
    <t>03.04.2021 17:10:48</t>
  </si>
  <si>
    <t>03.04.2021 17:10:50</t>
  </si>
  <si>
    <t>03.04.2021 17:10:53</t>
  </si>
  <si>
    <t>03.04.2021 17:12:36</t>
  </si>
  <si>
    <t>03.04.2021 17:12:38</t>
  </si>
  <si>
    <t>03.04.2021 17:12:39</t>
  </si>
  <si>
    <t>03.04.2021 17:12:41</t>
  </si>
  <si>
    <t>03.04.2021 17:15:14</t>
  </si>
  <si>
    <t>03.04.2021 17:16:14</t>
  </si>
  <si>
    <t>03.04.2021 17:16:15</t>
  </si>
  <si>
    <t>03.04.2021 17:16:17</t>
  </si>
  <si>
    <t>03.04.2021 17:17:05</t>
  </si>
  <si>
    <t>03.04.2021 17:17:06</t>
  </si>
  <si>
    <t>03.04.2021 17:17:45</t>
  </si>
  <si>
    <t>03.04.2021 17:17:47</t>
  </si>
  <si>
    <t>03.04.2021 17:17:48</t>
  </si>
  <si>
    <t>03.04.2021 17:17:50</t>
  </si>
  <si>
    <t>03.04.2021 17:17:51</t>
  </si>
  <si>
    <t>03.04.2021 17:23:54</t>
  </si>
  <si>
    <t>03.04.2021 17:23:56</t>
  </si>
  <si>
    <t>03.04.2021 17:23:57</t>
  </si>
  <si>
    <t>03.04.2021 17:23:59</t>
  </si>
  <si>
    <t>03.04.2021 17:28:32</t>
  </si>
  <si>
    <t>03.04.2021 17:28:33</t>
  </si>
  <si>
    <t>03.04.2021 17:28:35</t>
  </si>
  <si>
    <t>03.04.2021 17:29:03</t>
  </si>
  <si>
    <t>03.04.2021 17:29:05</t>
  </si>
  <si>
    <t>03.04.2021 17:29:06</t>
  </si>
  <si>
    <t>03.04.2021 17:32:20</t>
  </si>
  <si>
    <t>03.04.2021 17:32:21</t>
  </si>
  <si>
    <t>03.04.2021 17:32:23</t>
  </si>
  <si>
    <t>03.04.2021 17:35:15</t>
  </si>
  <si>
    <t>03.04.2021 17:35:17</t>
  </si>
  <si>
    <t>03.04.2021 17:35:18</t>
  </si>
  <si>
    <t>03.04.2021 17:35:53</t>
  </si>
  <si>
    <t>03.04.2021 17:35:54</t>
  </si>
  <si>
    <t>03.04.2021 17:37:00</t>
  </si>
  <si>
    <t>03.04.2021 17:37:02</t>
  </si>
  <si>
    <t>03.04.2021 17:37:03</t>
  </si>
  <si>
    <t>03.04.2021 17:39:23</t>
  </si>
  <si>
    <t>03.04.2021 17:39:24</t>
  </si>
  <si>
    <t>03.04.2021 17:42:26</t>
  </si>
  <si>
    <t>03.04.2021 17:42:27</t>
  </si>
  <si>
    <t>03.04.2021 17:42:29</t>
  </si>
  <si>
    <t>03.04.2021 17:44:42</t>
  </si>
  <si>
    <t>03.04.2021 17:44:44</t>
  </si>
  <si>
    <t>03.04.2021 17:45:35</t>
  </si>
  <si>
    <t>03.04.2021 17:45:36</t>
  </si>
  <si>
    <t>03.04.2021 17:45:38</t>
  </si>
  <si>
    <t>03.04.2021 17:45:39</t>
  </si>
  <si>
    <t>03.04.2021 17:52:32</t>
  </si>
  <si>
    <t>03.04.2021 17:55:53</t>
  </si>
  <si>
    <t>03.04.2021 17:55:54</t>
  </si>
  <si>
    <t>03.04.2021 17:55:57</t>
  </si>
  <si>
    <t>03.04.2021 17:56:11</t>
  </si>
  <si>
    <t>03.04.2021 17:56:12</t>
  </si>
  <si>
    <t>03.04.2021 17:56:14</t>
  </si>
  <si>
    <t>03.04.2021 17:56:32</t>
  </si>
  <si>
    <t>03.04.2021 17:56:33</t>
  </si>
  <si>
    <t>03.04.2021 17:56:35</t>
  </si>
  <si>
    <t>03.04.2021 17:56:36</t>
  </si>
  <si>
    <t>03.04.2021 17:56:38</t>
  </si>
  <si>
    <t>03.04.2021 17:58:18</t>
  </si>
  <si>
    <t>03.04.2021 17:58:20</t>
  </si>
  <si>
    <t>03.04.2021 17:58:21</t>
  </si>
  <si>
    <t>03.04.2021 17:58:23</t>
  </si>
  <si>
    <t>03.04.2021 17:59:48</t>
  </si>
  <si>
    <t>03.04.2021 18:01:03</t>
  </si>
  <si>
    <t>03.04.2021 18:01:05</t>
  </si>
  <si>
    <t>03.04.2021 18:06:00</t>
  </si>
  <si>
    <t>03.04.2021 18:06:02</t>
  </si>
  <si>
    <t>03.04.2021 18:07:33</t>
  </si>
  <si>
    <t>03.04.2021 18:07:35</t>
  </si>
  <si>
    <t>03.04.2021 18:07:36</t>
  </si>
  <si>
    <t>03.04.2021 18:07:38</t>
  </si>
  <si>
    <t>03.04.2021 18:07:39</t>
  </si>
  <si>
    <t>03.04.2021 18:08:05</t>
  </si>
  <si>
    <t>03.04.2021 18:08:06</t>
  </si>
  <si>
    <t>03.04.2021 18:08:08</t>
  </si>
  <si>
    <t>03.04.2021 18:08:09</t>
  </si>
  <si>
    <t>03.04.2021 18:08:11</t>
  </si>
  <si>
    <t>03.04.2021 18:08:12</t>
  </si>
  <si>
    <t>03.04.2021 18:08:14</t>
  </si>
  <si>
    <t>03.04.2021 18:08:15</t>
  </si>
  <si>
    <t>03.04.2021 18:08:17</t>
  </si>
  <si>
    <t>03.04.2021 18:09:57</t>
  </si>
  <si>
    <t>03.04.2021 18:12:30</t>
  </si>
  <si>
    <t>03.04.2021 18:12:32</t>
  </si>
  <si>
    <t>03.04.2021 18:14:02</t>
  </si>
  <si>
    <t>03.04.2021 18:14:03</t>
  </si>
  <si>
    <t>03.04.2021 18:16:09</t>
  </si>
  <si>
    <t>03.04.2021 18:16:11</t>
  </si>
  <si>
    <t>03.04.2021 18:16:12</t>
  </si>
  <si>
    <t>03.04.2021 18:16:14</t>
  </si>
  <si>
    <t>03.04.2021 18:17:11</t>
  </si>
  <si>
    <t>03.04.2021 18:17:12</t>
  </si>
  <si>
    <t>03.04.2021 18:17:13</t>
  </si>
  <si>
    <t>03.04.2021 18:20:40</t>
  </si>
  <si>
    <t>03.04.2021 18:24:24</t>
  </si>
  <si>
    <t>03.04.2021 18:24:25</t>
  </si>
  <si>
    <t>03.04.2021 18:24:27</t>
  </si>
  <si>
    <t>03.04.2021 18:36:28</t>
  </si>
  <si>
    <t>03.04.2021 18:36:30</t>
  </si>
  <si>
    <t>03.04.2021 18:39:13</t>
  </si>
  <si>
    <t>03.04.2021 18:39:15</t>
  </si>
  <si>
    <t>03.04.2021 18:39:16</t>
  </si>
  <si>
    <t>03.04.2021 18:39:18</t>
  </si>
  <si>
    <t>03.04.2021 18:42:25</t>
  </si>
  <si>
    <t>03.04.2021 18:47:15</t>
  </si>
  <si>
    <t>03.04.2021 18:47:16</t>
  </si>
  <si>
    <t>03.04.2021 19:12:48</t>
  </si>
  <si>
    <t>03.04.2021 19:21:31</t>
  </si>
  <si>
    <t>03.04.2021 19:21:33</t>
  </si>
  <si>
    <t>03.04.2021 19:22:55</t>
  </si>
  <si>
    <t>03.04.2021 19:22:57</t>
  </si>
  <si>
    <t>03.04.2021 19:23:18</t>
  </si>
  <si>
    <t>03.04.2021 19:23:19</t>
  </si>
  <si>
    <t>03.04.2021 19:23:21</t>
  </si>
  <si>
    <t>03.04.2021 19:55:15</t>
  </si>
  <si>
    <t>03.04.2021 19:55:16</t>
  </si>
  <si>
    <t>03.04.2021 19:55:18</t>
  </si>
  <si>
    <t>03.04.2021 20:01:58</t>
  </si>
  <si>
    <t>03.04.2021 20:17:45</t>
  </si>
  <si>
    <t>03.04.2021 20:17:46</t>
  </si>
  <si>
    <t>03.04.2021 22:16:39</t>
  </si>
  <si>
    <t>03.04.2021 22:16:40</t>
  </si>
  <si>
    <t>03.04.2021 22:17:00</t>
  </si>
  <si>
    <t>03.04.2021 22:17:01</t>
  </si>
  <si>
    <t>03.04.2021 22:17:03</t>
  </si>
  <si>
    <t>03.04.2021 22:17:04</t>
  </si>
  <si>
    <t>04.04.2021 04:20:06</t>
  </si>
  <si>
    <t>04.04.2021 04:20:07</t>
  </si>
  <si>
    <t>04.04.2021 04:20:09</t>
  </si>
  <si>
    <t>04.04.2021 05:39:31</t>
  </si>
  <si>
    <t>04.04.2021 05:39:33</t>
  </si>
  <si>
    <t>04.04.2021 05:52:15</t>
  </si>
  <si>
    <t>04.04.2021 06:20:42</t>
  </si>
  <si>
    <t>04.04.2021 06:20:43</t>
  </si>
  <si>
    <t>04.04.2021 06:25:48</t>
  </si>
  <si>
    <t>04.04.2021 06:25:49</t>
  </si>
  <si>
    <t>04.04.2021 06:52:43</t>
  </si>
  <si>
    <t>04.04.2021 06:52:45</t>
  </si>
  <si>
    <t>04.04.2021 06:52:46</t>
  </si>
  <si>
    <t>04.04.2021 06:52:48</t>
  </si>
  <si>
    <t>04.04.2021 06:52:49</t>
  </si>
  <si>
    <t>04.04.2021 07:11:15</t>
  </si>
  <si>
    <t>04.04.2021 07:11:16</t>
  </si>
  <si>
    <t>04.04.2021 07:13:28</t>
  </si>
  <si>
    <t>04.04.2021 07:13:30</t>
  </si>
  <si>
    <t>04.04.2021 07:13:33</t>
  </si>
  <si>
    <t>04.04.2021 07:14:23</t>
  </si>
  <si>
    <t>04.04.2021 07:14:25</t>
  </si>
  <si>
    <t>04.04.2021 07:14:26</t>
  </si>
  <si>
    <t>04.04.2021 07:15:01</t>
  </si>
  <si>
    <t>04.04.2021 07:15:02</t>
  </si>
  <si>
    <t>04.04.2021 07:42:29</t>
  </si>
  <si>
    <t>04.04.2021 07:42:32</t>
  </si>
  <si>
    <t>04.04.2021 08:02:22</t>
  </si>
  <si>
    <t>04.04.2021 08:02:23</t>
  </si>
  <si>
    <t>04.04.2021 08:02:25</t>
  </si>
  <si>
    <t>04.04.2021 08:02:26</t>
  </si>
  <si>
    <t>04.04.2021 08:05:25</t>
  </si>
  <si>
    <t>04.04.2021 08:05:26</t>
  </si>
  <si>
    <t>04.04.2021 08:05:28</t>
  </si>
  <si>
    <t>04.04.2021 08:05:44</t>
  </si>
  <si>
    <t>04.04.2021 08:05:46</t>
  </si>
  <si>
    <t>04.04.2021 08:05:47</t>
  </si>
  <si>
    <t>04.04.2021 08:05:48</t>
  </si>
  <si>
    <t>04.04.2021 08:05:50</t>
  </si>
  <si>
    <t>04.04.2021 08:09:13</t>
  </si>
  <si>
    <t>04.04.2021 08:09:15</t>
  </si>
  <si>
    <t>04.04.2021 08:09:16</t>
  </si>
  <si>
    <t>04.04.2021 08:12:27</t>
  </si>
  <si>
    <t>04.04.2021 08:12:28</t>
  </si>
  <si>
    <t>04.04.2021 08:12:30</t>
  </si>
  <si>
    <t>04.04.2021 08:12:31</t>
  </si>
  <si>
    <t>04.04.2021 08:12:32</t>
  </si>
  <si>
    <t>04.04.2021 08:13:11</t>
  </si>
  <si>
    <t>04.04.2021 08:13:12</t>
  </si>
  <si>
    <t>04.04.2021 08:13:14</t>
  </si>
  <si>
    <t>04.04.2021 08:17:47</t>
  </si>
  <si>
    <t>04.04.2021 08:17:48</t>
  </si>
  <si>
    <t>04.04.2021 08:17:50</t>
  </si>
  <si>
    <t>04.04.2021 08:19:41</t>
  </si>
  <si>
    <t>04.04.2021 08:19:42</t>
  </si>
  <si>
    <t>04.04.2021 08:19:44</t>
  </si>
  <si>
    <t>04.04.2021 08:19:45</t>
  </si>
  <si>
    <t>04.04.2021 08:20:00</t>
  </si>
  <si>
    <t>04.04.2021 08:20:02</t>
  </si>
  <si>
    <t>04.04.2021 08:20:03</t>
  </si>
  <si>
    <t>04.04.2021 08:20:04</t>
  </si>
  <si>
    <t>04.04.2021 08:20:06</t>
  </si>
  <si>
    <t>04.04.2021 08:20:07</t>
  </si>
  <si>
    <t>04.04.2021 08:20:08</t>
  </si>
  <si>
    <t>04.04.2021 08:20:57</t>
  </si>
  <si>
    <t>04.04.2021 08:21:02</t>
  </si>
  <si>
    <t>04.04.2021 08:21:03</t>
  </si>
  <si>
    <t>04.04.2021 08:21:05</t>
  </si>
  <si>
    <t>04.04.2021 08:21:06</t>
  </si>
  <si>
    <t>04.04.2021 08:27:24</t>
  </si>
  <si>
    <t>04.04.2021 08:27:26</t>
  </si>
  <si>
    <t>04.04.2021 08:27:27</t>
  </si>
  <si>
    <t>04.04.2021 08:29:42</t>
  </si>
  <si>
    <t>04.04.2021 08:32:29</t>
  </si>
  <si>
    <t>04.04.2021 08:32:32</t>
  </si>
  <si>
    <t>04.04.2021 08:32:33</t>
  </si>
  <si>
    <t>04.04.2021 08:32:35</t>
  </si>
  <si>
    <t>04.04.2021 08:35:36</t>
  </si>
  <si>
    <t>04.04.2021 08:35:37</t>
  </si>
  <si>
    <t>04.04.2021 08:35:57</t>
  </si>
  <si>
    <t>04.04.2021 08:35:58</t>
  </si>
  <si>
    <t>04.04.2021 08:36:00</t>
  </si>
  <si>
    <t>04.04.2021 08:36:03</t>
  </si>
  <si>
    <t>04.04.2021 08:36:09</t>
  </si>
  <si>
    <t>04.04.2021 08:36:42</t>
  </si>
  <si>
    <t>04.04.2021 08:36:43</t>
  </si>
  <si>
    <t>04.04.2021 08:36:45</t>
  </si>
  <si>
    <t>04.04.2021 08:39:13</t>
  </si>
  <si>
    <t>04.04.2021 08:39:14</t>
  </si>
  <si>
    <t>04.04.2021 08:39:15</t>
  </si>
  <si>
    <t>04.04.2021 08:40:20</t>
  </si>
  <si>
    <t>04.04.2021 08:42:30</t>
  </si>
  <si>
    <t>04.04.2021 08:42:44</t>
  </si>
  <si>
    <t>04.04.2021 08:42:45</t>
  </si>
  <si>
    <t>04.04.2021 08:42:47</t>
  </si>
  <si>
    <t>04.04.2021 08:42:48</t>
  </si>
  <si>
    <t>04.04.2021 08:45:32</t>
  </si>
  <si>
    <t>04.04.2021 08:45:33</t>
  </si>
  <si>
    <t>04.04.2021 08:45:35</t>
  </si>
  <si>
    <t>04.04.2021 08:45:36</t>
  </si>
  <si>
    <t>04.04.2021 08:45:56</t>
  </si>
  <si>
    <t>04.04.2021 08:45:57</t>
  </si>
  <si>
    <t>04.04.2021 08:45:59</t>
  </si>
  <si>
    <t>04.04.2021 08:46:00</t>
  </si>
  <si>
    <t>04.04.2021 08:46:01</t>
  </si>
  <si>
    <t>04.04.2021 08:46:04</t>
  </si>
  <si>
    <t>04.04.2021 08:55:46</t>
  </si>
  <si>
    <t>04.04.2021 08:55:47</t>
  </si>
  <si>
    <t>04.04.2021 08:55:49</t>
  </si>
  <si>
    <t>04.04.2021 09:02:01</t>
  </si>
  <si>
    <t>04.04.2021 09:02:05</t>
  </si>
  <si>
    <t>04.04.2021 09:02:07</t>
  </si>
  <si>
    <t>04.04.2021 09:04:17</t>
  </si>
  <si>
    <t>04.04.2021 09:04:19</t>
  </si>
  <si>
    <t>04.04.2021 09:04:20</t>
  </si>
  <si>
    <t>04.04.2021 09:06:08</t>
  </si>
  <si>
    <t>04.04.2021 09:06:10</t>
  </si>
  <si>
    <t>04.04.2021 09:06:11</t>
  </si>
  <si>
    <t>04.04.2021 09:11:25</t>
  </si>
  <si>
    <t>04.04.2021 09:11:26</t>
  </si>
  <si>
    <t>04.04.2021 09:11:28</t>
  </si>
  <si>
    <t>04.04.2021 09:11:29</t>
  </si>
  <si>
    <t>04.04.2021 09:11:31</t>
  </si>
  <si>
    <t>04.04.2021 09:11:32</t>
  </si>
  <si>
    <t>04.04.2021 09:11:34</t>
  </si>
  <si>
    <t>04.04.2021 09:11:35</t>
  </si>
  <si>
    <t>04.04.2021 09:11:37</t>
  </si>
  <si>
    <t>04.04.2021 09:15:23</t>
  </si>
  <si>
    <t>04.04.2021 09:17:25</t>
  </si>
  <si>
    <t>04.04.2021 09:22:31</t>
  </si>
  <si>
    <t>04.04.2021 09:22:32</t>
  </si>
  <si>
    <t>04.04.2021 09:22:34</t>
  </si>
  <si>
    <t>04.04.2021 09:24:14</t>
  </si>
  <si>
    <t>04.04.2021 09:24:16</t>
  </si>
  <si>
    <t>04.04.2021 09:24:17</t>
  </si>
  <si>
    <t>04.04.2021 09:24:18</t>
  </si>
  <si>
    <t>04.04.2021 09:25:09</t>
  </si>
  <si>
    <t>04.04.2021 09:25:10</t>
  </si>
  <si>
    <t>04.04.2021 09:25:12</t>
  </si>
  <si>
    <t>04.04.2021 09:25:13</t>
  </si>
  <si>
    <t>04.04.2021 09:25:14</t>
  </si>
  <si>
    <t>04.04.2021 09:25:59</t>
  </si>
  <si>
    <t>04.04.2021 09:26:00</t>
  </si>
  <si>
    <t>04.04.2021 09:26:02</t>
  </si>
  <si>
    <t>04.04.2021 09:26:03</t>
  </si>
  <si>
    <t>04.04.2021 09:26:04</t>
  </si>
  <si>
    <t>04.04.2021 09:26:32</t>
  </si>
  <si>
    <t>04.04.2021 09:31:29</t>
  </si>
  <si>
    <t>04.04.2021 09:31:31</t>
  </si>
  <si>
    <t>04.04.2021 09:31:32</t>
  </si>
  <si>
    <t>04.04.2021 09:31:43</t>
  </si>
  <si>
    <t>04.04.2021 09:31:44</t>
  </si>
  <si>
    <t>04.04.2021 09:31:46</t>
  </si>
  <si>
    <t>04.04.2021 09:31:47</t>
  </si>
  <si>
    <t>04.04.2021 09:34:31</t>
  </si>
  <si>
    <t>04.04.2021 09:34:32</t>
  </si>
  <si>
    <t>04.04.2021 09:34:34</t>
  </si>
  <si>
    <t>04.04.2021 09:34:35</t>
  </si>
  <si>
    <t>04.04.2021 09:34:50</t>
  </si>
  <si>
    <t>04.04.2021 09:34:51</t>
  </si>
  <si>
    <t>04.04.2021 09:34:53</t>
  </si>
  <si>
    <t>04.04.2021 09:34:54</t>
  </si>
  <si>
    <t>04.04.2021 09:34:56</t>
  </si>
  <si>
    <t>04.04.2021 09:38:38</t>
  </si>
  <si>
    <t>04.04.2021 09:39:57</t>
  </si>
  <si>
    <t>04.04.2021 09:39:58</t>
  </si>
  <si>
    <t>04.04.2021 09:40:00</t>
  </si>
  <si>
    <t>04.04.2021 09:42:38</t>
  </si>
  <si>
    <t>04.04.2021 09:42:40</t>
  </si>
  <si>
    <t>04.04.2021 09:42:41</t>
  </si>
  <si>
    <t>04.04.2021 09:50:23</t>
  </si>
  <si>
    <t>04.04.2021 09:50:25</t>
  </si>
  <si>
    <t>04.04.2021 09:50:26</t>
  </si>
  <si>
    <t>04.04.2021 09:52:13</t>
  </si>
  <si>
    <t>04.04.2021 09:52:14</t>
  </si>
  <si>
    <t>04.04.2021 09:52:16</t>
  </si>
  <si>
    <t>04.04.2021 09:52:17</t>
  </si>
  <si>
    <t>04.04.2021 09:52:28</t>
  </si>
  <si>
    <t>04.04.2021 09:52:29</t>
  </si>
  <si>
    <t>04.04.2021 09:52:31</t>
  </si>
  <si>
    <t>04.04.2021 09:52:32</t>
  </si>
  <si>
    <t>04.04.2021 09:52:34</t>
  </si>
  <si>
    <t>04.04.2021 09:55:31</t>
  </si>
  <si>
    <t>04.04.2021 09:55:32</t>
  </si>
  <si>
    <t>04.04.2021 09:55:34</t>
  </si>
  <si>
    <t>04.04.2021 09:55:35</t>
  </si>
  <si>
    <t>04.04.2021 09:56:31</t>
  </si>
  <si>
    <t>04.04.2021 09:56:32</t>
  </si>
  <si>
    <t>04.04.2021 09:56:34</t>
  </si>
  <si>
    <t>04.04.2021 09:56:35</t>
  </si>
  <si>
    <t>04.04.2021 10:04:14</t>
  </si>
  <si>
    <t>04.04.2021 10:08:19</t>
  </si>
  <si>
    <t>04.04.2021 10:08:22</t>
  </si>
  <si>
    <t>04.04.2021 10:08:41</t>
  </si>
  <si>
    <t>04.04.2021 10:08:43</t>
  </si>
  <si>
    <t>04.04.2021 10:08:44</t>
  </si>
  <si>
    <t>04.04.2021 10:08:49</t>
  </si>
  <si>
    <t>04.04.2021 10:08:53</t>
  </si>
  <si>
    <t>04.04.2021 10:08:55</t>
  </si>
  <si>
    <t>04.04.2021 10:08:56</t>
  </si>
  <si>
    <t>04.04.2021 10:08:57</t>
  </si>
  <si>
    <t>04.04.2021 10:08:59</t>
  </si>
  <si>
    <t>04.04.2021 10:09:00</t>
  </si>
  <si>
    <t>04.04.2021 10:09:02</t>
  </si>
  <si>
    <t>04.04.2021 10:09:03</t>
  </si>
  <si>
    <t>04.04.2021 10:09:48</t>
  </si>
  <si>
    <t>04.04.2021 10:09:50</t>
  </si>
  <si>
    <t>04.04.2021 10:09:51</t>
  </si>
  <si>
    <t>04.04.2021 10:10:33</t>
  </si>
  <si>
    <t>04.04.2021 10:10:35</t>
  </si>
  <si>
    <t>04.04.2021 10:10:36</t>
  </si>
  <si>
    <t>04.04.2021 10:10:51</t>
  </si>
  <si>
    <t>04.04.2021 10:10:53</t>
  </si>
  <si>
    <t>04.04.2021 10:10:54</t>
  </si>
  <si>
    <t>04.04.2021 10:10:55</t>
  </si>
  <si>
    <t>04.04.2021 10:15:50</t>
  </si>
  <si>
    <t>04.04.2021 10:15:52</t>
  </si>
  <si>
    <t>04.04.2021 10:16:35</t>
  </si>
  <si>
    <t>04.04.2021 10:16:37</t>
  </si>
  <si>
    <t>04.04.2021 10:16:38</t>
  </si>
  <si>
    <t>04.04.2021 10:16:39</t>
  </si>
  <si>
    <t>04.04.2021 10:16:41</t>
  </si>
  <si>
    <t>04.04.2021 10:22:21</t>
  </si>
  <si>
    <t>04.04.2021 10:24:12</t>
  </si>
  <si>
    <t>04.04.2021 10:24:15</t>
  </si>
  <si>
    <t>04.04.2021 10:24:16</t>
  </si>
  <si>
    <t>04.04.2021 10:24:18</t>
  </si>
  <si>
    <t>04.04.2021 10:24:19</t>
  </si>
  <si>
    <t>04.04.2021 10:26:25</t>
  </si>
  <si>
    <t>04.04.2021 10:26:27</t>
  </si>
  <si>
    <t>04.04.2021 10:26:28</t>
  </si>
  <si>
    <t>04.04.2021 10:26:30</t>
  </si>
  <si>
    <t>04.04.2021 10:27:43</t>
  </si>
  <si>
    <t>04.04.2021 10:27:45</t>
  </si>
  <si>
    <t>04.04.2021 10:28:10</t>
  </si>
  <si>
    <t>04.04.2021 10:28:12</t>
  </si>
  <si>
    <t>04.04.2021 10:28:55</t>
  </si>
  <si>
    <t>04.04.2021 10:28:57</t>
  </si>
  <si>
    <t>04.04.2021 10:28:58</t>
  </si>
  <si>
    <t>04.04.2021 10:28:59</t>
  </si>
  <si>
    <t>04.04.2021 10:29:02</t>
  </si>
  <si>
    <t>04.04.2021 10:29:03</t>
  </si>
  <si>
    <t>04.04.2021 10:29:05</t>
  </si>
  <si>
    <t>04.04.2021 10:29:06</t>
  </si>
  <si>
    <t>04.04.2021 10:30:07</t>
  </si>
  <si>
    <t>04.04.2021 10:30:09</t>
  </si>
  <si>
    <t>04.04.2021 10:30:10</t>
  </si>
  <si>
    <t>04.04.2021 10:30:12</t>
  </si>
  <si>
    <t>04.04.2021 10:31:03</t>
  </si>
  <si>
    <t>04.04.2021 10:31:04</t>
  </si>
  <si>
    <t>04.04.2021 10:31:06</t>
  </si>
  <si>
    <t>04.04.2021 10:31:07</t>
  </si>
  <si>
    <t>04.04.2021 10:32:03</t>
  </si>
  <si>
    <t>04.04.2021 10:32:04</t>
  </si>
  <si>
    <t>04.04.2021 10:32:06</t>
  </si>
  <si>
    <t>04.04.2021 10:32:07</t>
  </si>
  <si>
    <t>04.04.2021 10:38:43</t>
  </si>
  <si>
    <t>04.04.2021 10:38:45</t>
  </si>
  <si>
    <t>04.04.2021 10:38:46</t>
  </si>
  <si>
    <t>04.04.2021 10:42:56</t>
  </si>
  <si>
    <t>04.04.2021 10:42:58</t>
  </si>
  <si>
    <t>04.04.2021 10:42:59</t>
  </si>
  <si>
    <t>04.04.2021 10:43:00</t>
  </si>
  <si>
    <t>04.04.2021 10:43:02</t>
  </si>
  <si>
    <t>04.04.2021 10:43:03</t>
  </si>
  <si>
    <t>04.04.2021 10:43:04</t>
  </si>
  <si>
    <t>04.04.2021 10:43:05</t>
  </si>
  <si>
    <t>04.04.2021 10:43:07</t>
  </si>
  <si>
    <t>04.04.2021 10:43:08</t>
  </si>
  <si>
    <t>04.04.2021 10:43:09</t>
  </si>
  <si>
    <t>04.04.2021 10:43:10</t>
  </si>
  <si>
    <t>04.04.2021 10:45:52</t>
  </si>
  <si>
    <t>04.04.2021 10:45:54</t>
  </si>
  <si>
    <t>04.04.2021 10:47:43</t>
  </si>
  <si>
    <t>04.04.2021 10:47:44</t>
  </si>
  <si>
    <t>04.04.2021 10:47:46</t>
  </si>
  <si>
    <t>04.04.2021 10:47:47</t>
  </si>
  <si>
    <t>04.04.2021 10:47:48</t>
  </si>
  <si>
    <t>04.04.2021 10:47:49</t>
  </si>
  <si>
    <t>04.04.2021 10:47:51</t>
  </si>
  <si>
    <t>04.04.2021 10:47:53</t>
  </si>
  <si>
    <t>04.04.2021 10:47:55</t>
  </si>
  <si>
    <t>04.04.2021 10:47:56</t>
  </si>
  <si>
    <t>04.04.2021 10:47:58</t>
  </si>
  <si>
    <t>04.04.2021 10:47:59</t>
  </si>
  <si>
    <t>04.04.2021 10:48:01</t>
  </si>
  <si>
    <t>04.04.2021 10:48:35</t>
  </si>
  <si>
    <t>04.04.2021 10:48:37</t>
  </si>
  <si>
    <t>04.04.2021 10:48:38</t>
  </si>
  <si>
    <t>04.04.2021 10:48:40</t>
  </si>
  <si>
    <t>04.04.2021 10:51:19</t>
  </si>
  <si>
    <t>04.04.2021 10:51:20</t>
  </si>
  <si>
    <t>04.04.2021 10:51:22</t>
  </si>
  <si>
    <t>04.04.2021 10:51:46</t>
  </si>
  <si>
    <t>04.04.2021 10:53:07</t>
  </si>
  <si>
    <t>04.04.2021 10:55:08</t>
  </si>
  <si>
    <t>04.04.2021 10:58:38</t>
  </si>
  <si>
    <t>04.04.2021 11:01:34</t>
  </si>
  <si>
    <t>04.04.2021 11:01:35</t>
  </si>
  <si>
    <t>04.04.2021 11:01:37</t>
  </si>
  <si>
    <t>04.04.2021 11:01:38</t>
  </si>
  <si>
    <t>04.04.2021 11:02:02</t>
  </si>
  <si>
    <t>04.04.2021 11:02:04</t>
  </si>
  <si>
    <t>04.04.2021 11:02:05</t>
  </si>
  <si>
    <t>04.04.2021 11:02:07</t>
  </si>
  <si>
    <t>04.04.2021 11:02:25</t>
  </si>
  <si>
    <t>04.04.2021 11:02:26</t>
  </si>
  <si>
    <t>04.04.2021 11:02:28</t>
  </si>
  <si>
    <t>04.04.2021 11:02:29</t>
  </si>
  <si>
    <t>04.04.2021 11:02:30</t>
  </si>
  <si>
    <t>04.04.2021 11:02:31</t>
  </si>
  <si>
    <t>04.04.2021 11:02:33</t>
  </si>
  <si>
    <t>04.04.2021 11:03:26</t>
  </si>
  <si>
    <t>04.04.2021 11:03:28</t>
  </si>
  <si>
    <t>04.04.2021 11:04:13</t>
  </si>
  <si>
    <t>04.04.2021 11:04:14</t>
  </si>
  <si>
    <t>04.04.2021 11:04:15</t>
  </si>
  <si>
    <t>04.04.2021 11:05:48</t>
  </si>
  <si>
    <t>04.04.2021 11:05:50</t>
  </si>
  <si>
    <t>04.04.2021 11:05:51</t>
  </si>
  <si>
    <t>04.04.2021 11:06:50</t>
  </si>
  <si>
    <t>04.04.2021 11:06:51</t>
  </si>
  <si>
    <t>04.04.2021 11:06:53</t>
  </si>
  <si>
    <t>04.04.2021 11:07:48</t>
  </si>
  <si>
    <t>04.04.2021 11:07:50</t>
  </si>
  <si>
    <t>04.04.2021 11:07:51</t>
  </si>
  <si>
    <t>04.04.2021 11:07:52</t>
  </si>
  <si>
    <t>04.04.2021 11:07:53</t>
  </si>
  <si>
    <t>04.04.2021 11:09:10</t>
  </si>
  <si>
    <t>04.04.2021 11:09:11</t>
  </si>
  <si>
    <t>04.04.2021 11:09:12</t>
  </si>
  <si>
    <t>04.04.2021 11:09:39</t>
  </si>
  <si>
    <t>04.04.2021 11:09:41</t>
  </si>
  <si>
    <t>04.04.2021 11:09:42</t>
  </si>
  <si>
    <t>04.04.2021 11:09:47</t>
  </si>
  <si>
    <t>04.04.2021 11:09:48</t>
  </si>
  <si>
    <t>04.04.2021 11:09:50</t>
  </si>
  <si>
    <t>04.04.2021 11:09:51</t>
  </si>
  <si>
    <t>04.04.2021 11:09:53</t>
  </si>
  <si>
    <t>04.04.2021 11:10:25</t>
  </si>
  <si>
    <t>04.04.2021 11:10:27</t>
  </si>
  <si>
    <t>04.04.2021 11:10:28</t>
  </si>
  <si>
    <t>04.04.2021 11:11:25</t>
  </si>
  <si>
    <t>04.04.2021 11:11:27</t>
  </si>
  <si>
    <t>04.04.2021 11:11:28</t>
  </si>
  <si>
    <t>04.04.2021 11:11:31</t>
  </si>
  <si>
    <t>04.04.2021 11:12:28</t>
  </si>
  <si>
    <t>04.04.2021 11:12:30</t>
  </si>
  <si>
    <t>04.04.2021 11:12:31</t>
  </si>
  <si>
    <t>04.04.2021 11:12:33</t>
  </si>
  <si>
    <t>04.04.2021 11:12:49</t>
  </si>
  <si>
    <t>04.04.2021 11:12:51</t>
  </si>
  <si>
    <t>04.04.2021 11:12:52</t>
  </si>
  <si>
    <t>04.04.2021 11:12:54</t>
  </si>
  <si>
    <t>04.04.2021 11:15:48</t>
  </si>
  <si>
    <t>04.04.2021 11:15:49</t>
  </si>
  <si>
    <t>04.04.2021 11:18:01</t>
  </si>
  <si>
    <t>04.04.2021 11:18:03</t>
  </si>
  <si>
    <t>04.04.2021 11:18:04</t>
  </si>
  <si>
    <t>04.04.2021 11:18:06</t>
  </si>
  <si>
    <t>04.04.2021 11:18:07</t>
  </si>
  <si>
    <t>04.04.2021 11:18:09</t>
  </si>
  <si>
    <t>04.04.2021 11:18:12</t>
  </si>
  <si>
    <t>04.04.2021 11:18:13</t>
  </si>
  <si>
    <t>04.04.2021 11:18:15</t>
  </si>
  <si>
    <t>04.04.2021 11:18:16</t>
  </si>
  <si>
    <t>04.04.2021 11:20:00</t>
  </si>
  <si>
    <t>04.04.2021 11:20:01</t>
  </si>
  <si>
    <t>04.04.2021 11:20:43</t>
  </si>
  <si>
    <t>04.04.2021 11:20:45</t>
  </si>
  <si>
    <t>04.04.2021 11:20:46</t>
  </si>
  <si>
    <t>04.04.2021 11:21:16</t>
  </si>
  <si>
    <t>04.04.2021 11:21:17</t>
  </si>
  <si>
    <t>04.04.2021 11:21:19</t>
  </si>
  <si>
    <t>04.04.2021 11:24:11</t>
  </si>
  <si>
    <t>04.04.2021 11:24:13</t>
  </si>
  <si>
    <t>04.04.2021 11:24:14</t>
  </si>
  <si>
    <t>04.04.2021 11:24:16</t>
  </si>
  <si>
    <t>04.04.2021 11:24:17</t>
  </si>
  <si>
    <t>04.04.2021 11:24:19</t>
  </si>
  <si>
    <t>04.04.2021 11:25:46</t>
  </si>
  <si>
    <t>04.04.2021 11:25:47</t>
  </si>
  <si>
    <t>04.04.2021 11:26:07</t>
  </si>
  <si>
    <t>04.04.2021 11:26:10</t>
  </si>
  <si>
    <t>04.04.2021 11:27:01</t>
  </si>
  <si>
    <t>04.04.2021 11:27:02</t>
  </si>
  <si>
    <t>04.04.2021 11:27:04</t>
  </si>
  <si>
    <t>04.04.2021 11:27:40</t>
  </si>
  <si>
    <t>04.04.2021 11:27:41</t>
  </si>
  <si>
    <t>04.04.2021 11:27:43</t>
  </si>
  <si>
    <t>04.04.2021 11:29:56</t>
  </si>
  <si>
    <t>04.04.2021 11:30:01</t>
  </si>
  <si>
    <t>04.04.2021 11:30:04</t>
  </si>
  <si>
    <t>04.04.2021 11:32:46</t>
  </si>
  <si>
    <t>04.04.2021 11:32:47</t>
  </si>
  <si>
    <t>04.04.2021 11:32:50</t>
  </si>
  <si>
    <t>04.04.2021 11:32:51</t>
  </si>
  <si>
    <t>04.04.2021 11:32:52</t>
  </si>
  <si>
    <t>04.04.2021 11:33:52</t>
  </si>
  <si>
    <t>04.04.2021 11:33:53</t>
  </si>
  <si>
    <t>04.04.2021 11:33:55</t>
  </si>
  <si>
    <t>04.04.2021 11:33:56</t>
  </si>
  <si>
    <t>04.04.2021 11:33:57</t>
  </si>
  <si>
    <t>04.04.2021 11:35:11</t>
  </si>
  <si>
    <t>04.04.2021 11:35:12</t>
  </si>
  <si>
    <t>04.04.2021 11:35:14</t>
  </si>
  <si>
    <t>04.04.2021 11:35:51</t>
  </si>
  <si>
    <t>04.04.2021 11:35:53</t>
  </si>
  <si>
    <t>04.04.2021 11:35:54</t>
  </si>
  <si>
    <t>04.04.2021 11:38:17</t>
  </si>
  <si>
    <t>04.04.2021 11:38:18</t>
  </si>
  <si>
    <t>04.04.2021 11:38:20</t>
  </si>
  <si>
    <t>04.04.2021 11:39:15</t>
  </si>
  <si>
    <t>04.04.2021 11:39:17</t>
  </si>
  <si>
    <t>04.04.2021 11:39:18</t>
  </si>
  <si>
    <t>04.04.2021 11:39:20</t>
  </si>
  <si>
    <t>04.04.2021 11:42:18</t>
  </si>
  <si>
    <t>04.04.2021 11:42:20</t>
  </si>
  <si>
    <t>04.04.2021 11:46:35</t>
  </si>
  <si>
    <t>04.04.2021 11:46:36</t>
  </si>
  <si>
    <t>04.04.2021 11:46:38</t>
  </si>
  <si>
    <t>04.04.2021 11:47:32</t>
  </si>
  <si>
    <t>04.04.2021 11:47:33</t>
  </si>
  <si>
    <t>04.04.2021 11:47:35</t>
  </si>
  <si>
    <t>04.04.2021 11:49:15</t>
  </si>
  <si>
    <t>04.04.2021 11:49:17</t>
  </si>
  <si>
    <t>04.04.2021 11:49:18</t>
  </si>
  <si>
    <t>04.04.2021 11:49:47</t>
  </si>
  <si>
    <t>04.04.2021 11:49:48</t>
  </si>
  <si>
    <t>04.04.2021 11:51:51</t>
  </si>
  <si>
    <t>04.04.2021 11:51:53</t>
  </si>
  <si>
    <t>04.04.2021 11:51:54</t>
  </si>
  <si>
    <t>04.04.2021 11:52:27</t>
  </si>
  <si>
    <t>04.04.2021 11:52:29</t>
  </si>
  <si>
    <t>04.04.2021 11:52:32</t>
  </si>
  <si>
    <t>04.04.2021 11:52:33</t>
  </si>
  <si>
    <t>04.04.2021 11:52:35</t>
  </si>
  <si>
    <t>04.04.2021 11:55:36</t>
  </si>
  <si>
    <t>04.04.2021 11:55:39</t>
  </si>
  <si>
    <t>04.04.2021 11:55:41</t>
  </si>
  <si>
    <t>04.04.2021 11:55:42</t>
  </si>
  <si>
    <t>04.04.2021 11:55:54</t>
  </si>
  <si>
    <t>04.04.2021 11:55:56</t>
  </si>
  <si>
    <t>04.04.2021 11:55:59</t>
  </si>
  <si>
    <t>04.04.2021 11:56:15</t>
  </si>
  <si>
    <t>04.04.2021 11:56:17</t>
  </si>
  <si>
    <t>04.04.2021 11:56:18</t>
  </si>
  <si>
    <t>04.04.2021 11:56:20</t>
  </si>
  <si>
    <t>04.04.2021 11:56:21</t>
  </si>
  <si>
    <t>04.04.2021 11:56:23</t>
  </si>
  <si>
    <t>04.04.2021 11:56:24</t>
  </si>
  <si>
    <t>04.04.2021 11:57:32</t>
  </si>
  <si>
    <t>04.04.2021 11:57:33</t>
  </si>
  <si>
    <t>04.04.2021 11:57:35</t>
  </si>
  <si>
    <t>04.04.2021 11:57:36</t>
  </si>
  <si>
    <t>04.04.2021 11:57:38</t>
  </si>
  <si>
    <t>04.04.2021 11:58:59</t>
  </si>
  <si>
    <t>04.04.2021 11:59:00</t>
  </si>
  <si>
    <t>04.04.2021 11:59:02</t>
  </si>
  <si>
    <t>04.04.2021 11:59:03</t>
  </si>
  <si>
    <t>04.04.2021 12:00:15</t>
  </si>
  <si>
    <t>04.04.2021 12:00:17</t>
  </si>
  <si>
    <t>04.04.2021 12:00:20</t>
  </si>
  <si>
    <t>04.04.2021 12:00:21</t>
  </si>
  <si>
    <t>04.04.2021 12:00:33</t>
  </si>
  <si>
    <t>04.04.2021 12:00:35</t>
  </si>
  <si>
    <t>04.04.2021 12:00:36</t>
  </si>
  <si>
    <t>04.04.2021 12:00:41</t>
  </si>
  <si>
    <t>04.04.2021 12:00:42</t>
  </si>
  <si>
    <t>04.04.2021 12:00:44</t>
  </si>
  <si>
    <t>04.04.2021 12:02:53</t>
  </si>
  <si>
    <t>04.04.2021 12:02:54</t>
  </si>
  <si>
    <t>04.04.2021 12:02:56</t>
  </si>
  <si>
    <t>04.04.2021 12:02:57</t>
  </si>
  <si>
    <t>04.04.2021 12:03:32</t>
  </si>
  <si>
    <t>04.04.2021 12:03:33</t>
  </si>
  <si>
    <t>04.04.2021 12:05:42</t>
  </si>
  <si>
    <t>04.04.2021 12:05:44</t>
  </si>
  <si>
    <t>04.04.2021 12:05:45</t>
  </si>
  <si>
    <t>04.04.2021 12:06:21</t>
  </si>
  <si>
    <t>04.04.2021 12:06:23</t>
  </si>
  <si>
    <t>04.04.2021 12:06:24</t>
  </si>
  <si>
    <t>04.04.2021 12:06:42</t>
  </si>
  <si>
    <t>04.04.2021 12:06:44</t>
  </si>
  <si>
    <t>04.04.2021 12:07:03</t>
  </si>
  <si>
    <t>04.04.2021 12:07:05</t>
  </si>
  <si>
    <t>04.04.2021 12:07:06</t>
  </si>
  <si>
    <t>04.04.2021 12:07:08</t>
  </si>
  <si>
    <t>04.04.2021 12:13:47</t>
  </si>
  <si>
    <t>04.04.2021 12:13:48</t>
  </si>
  <si>
    <t>04.04.2021 12:13:50</t>
  </si>
  <si>
    <t>04.04.2021 12:13:51</t>
  </si>
  <si>
    <t>04.04.2021 12:16:38</t>
  </si>
  <si>
    <t>04.04.2021 12:16:39</t>
  </si>
  <si>
    <t>04.04.2021 12:16:41</t>
  </si>
  <si>
    <t>04.04.2021 12:17:05</t>
  </si>
  <si>
    <t>04.04.2021 12:17:06</t>
  </si>
  <si>
    <t>04.04.2021 12:17:08</t>
  </si>
  <si>
    <t>04.04.2021 12:17:09</t>
  </si>
  <si>
    <t>04.04.2021 12:17:11</t>
  </si>
  <si>
    <t>04.04.2021 12:17:17</t>
  </si>
  <si>
    <t>04.04.2021 12:17:18</t>
  </si>
  <si>
    <t>04.04.2021 12:17:50</t>
  </si>
  <si>
    <t>04.04.2021 12:17:51</t>
  </si>
  <si>
    <t>04.04.2021 12:17:53</t>
  </si>
  <si>
    <t>04.04.2021 12:17:54</t>
  </si>
  <si>
    <t>04.04.2021 12:18:02</t>
  </si>
  <si>
    <t>04.04.2021 12:18:03</t>
  </si>
  <si>
    <t>04.04.2021 12:18:05</t>
  </si>
  <si>
    <t>04.04.2021 12:18:06</t>
  </si>
  <si>
    <t>04.04.2021 12:18:08</t>
  </si>
  <si>
    <t>04.04.2021 12:18:09</t>
  </si>
  <si>
    <t>04.04.2021 12:18:54</t>
  </si>
  <si>
    <t>04.04.2021 12:18:56</t>
  </si>
  <si>
    <t>04.04.2021 12:18:57</t>
  </si>
  <si>
    <t>04.04.2021 12:18:59</t>
  </si>
  <si>
    <t>04.04.2021 12:19:51</t>
  </si>
  <si>
    <t>04.04.2021 12:19:54</t>
  </si>
  <si>
    <t>04.04.2021 12:19:56</t>
  </si>
  <si>
    <t>04.04.2021 12:19:57</t>
  </si>
  <si>
    <t>04.04.2021 12:19:59</t>
  </si>
  <si>
    <t>04.04.2021 12:21:30</t>
  </si>
  <si>
    <t>04.04.2021 12:21:36</t>
  </si>
  <si>
    <t>04.04.2021 12:21:38</t>
  </si>
  <si>
    <t>04.04.2021 12:21:39</t>
  </si>
  <si>
    <t>04.04.2021 12:21:53</t>
  </si>
  <si>
    <t>04.04.2021 12:21:54</t>
  </si>
  <si>
    <t>04.04.2021 12:21:56</t>
  </si>
  <si>
    <t>04.04.2021 12:23:29</t>
  </si>
  <si>
    <t>04.04.2021 12:24:47</t>
  </si>
  <si>
    <t>04.04.2021 12:24:48</t>
  </si>
  <si>
    <t>04.04.2021 12:24:50</t>
  </si>
  <si>
    <t>04.04.2021 12:24:51</t>
  </si>
  <si>
    <t>04.04.2021 12:25:06</t>
  </si>
  <si>
    <t>04.04.2021 12:25:08</t>
  </si>
  <si>
    <t>04.04.2021 12:25:09</t>
  </si>
  <si>
    <t>04.04.2021 12:25:21</t>
  </si>
  <si>
    <t>04.04.2021 12:25:23</t>
  </si>
  <si>
    <t>04.04.2021 12:25:24</t>
  </si>
  <si>
    <t>04.04.2021 12:28:42</t>
  </si>
  <si>
    <t>04.04.2021 12:28:44</t>
  </si>
  <si>
    <t>04.04.2021 12:28:45</t>
  </si>
  <si>
    <t>04.04.2021 12:32:53</t>
  </si>
  <si>
    <t>04.04.2021 12:32:54</t>
  </si>
  <si>
    <t>04.04.2021 12:32:56</t>
  </si>
  <si>
    <t>04.04.2021 12:33:00</t>
  </si>
  <si>
    <t>04.04.2021 12:33:02</t>
  </si>
  <si>
    <t>04.04.2021 12:33:03</t>
  </si>
  <si>
    <t>04.04.2021 12:33:45</t>
  </si>
  <si>
    <t>04.04.2021 12:33:47</t>
  </si>
  <si>
    <t>04.04.2021 12:33:48</t>
  </si>
  <si>
    <t>04.04.2021 12:35:24</t>
  </si>
  <si>
    <t>04.04.2021 12:35:26</t>
  </si>
  <si>
    <t>04.04.2021 12:35:29</t>
  </si>
  <si>
    <t>04.04.2021 12:40:09</t>
  </si>
  <si>
    <t>04.04.2021 12:40:11</t>
  </si>
  <si>
    <t>04.04.2021 12:40:12</t>
  </si>
  <si>
    <t>04.04.2021 12:40:14</t>
  </si>
  <si>
    <t>04.04.2021 12:42:57</t>
  </si>
  <si>
    <t>04.04.2021 12:44:20</t>
  </si>
  <si>
    <t>04.04.2021 12:44:21</t>
  </si>
  <si>
    <t>04.04.2021 12:44:23</t>
  </si>
  <si>
    <t>04.04.2021 12:44:24</t>
  </si>
  <si>
    <t>04.04.2021 12:46:09</t>
  </si>
  <si>
    <t>04.04.2021 12:46:11</t>
  </si>
  <si>
    <t>04.04.2021 12:48:39</t>
  </si>
  <si>
    <t>04.04.2021 12:48:41</t>
  </si>
  <si>
    <t>04.04.2021 12:48:42</t>
  </si>
  <si>
    <t>04.04.2021 12:48:44</t>
  </si>
  <si>
    <t>04.04.2021 12:48:45</t>
  </si>
  <si>
    <t>04.04.2021 12:49:47</t>
  </si>
  <si>
    <t>04.04.2021 12:49:48</t>
  </si>
  <si>
    <t>04.04.2021 12:49:50</t>
  </si>
  <si>
    <t>04.04.2021 12:49:51</t>
  </si>
  <si>
    <t>04.04.2021 12:51:41</t>
  </si>
  <si>
    <t>04.04.2021 12:51:44</t>
  </si>
  <si>
    <t>04.04.2021 12:51:45</t>
  </si>
  <si>
    <t>04.04.2021 12:51:47</t>
  </si>
  <si>
    <t>04.04.2021 12:52:27</t>
  </si>
  <si>
    <t>04.04.2021 12:52:29</t>
  </si>
  <si>
    <t>04.04.2021 12:52:30</t>
  </si>
  <si>
    <t>04.04.2021 12:53:12</t>
  </si>
  <si>
    <t>04.04.2021 12:59:08</t>
  </si>
  <si>
    <t>04.04.2021 12:59:09</t>
  </si>
  <si>
    <t>04.04.2021 13:00:03</t>
  </si>
  <si>
    <t>04.04.2021 13:00:05</t>
  </si>
  <si>
    <t>04.04.2021 13:00:48</t>
  </si>
  <si>
    <t>04.04.2021 13:00:50</t>
  </si>
  <si>
    <t>04.04.2021 13:00:51</t>
  </si>
  <si>
    <t>04.04.2021 13:01:42</t>
  </si>
  <si>
    <t>04.04.2021 13:01:44</t>
  </si>
  <si>
    <t>04.04.2021 13:03:27</t>
  </si>
  <si>
    <t>04.04.2021 13:03:29</t>
  </si>
  <si>
    <t>04.04.2021 13:03:30</t>
  </si>
  <si>
    <t>04.04.2021 13:03:32</t>
  </si>
  <si>
    <t>04.04.2021 13:04:42</t>
  </si>
  <si>
    <t>04.04.2021 13:04:45</t>
  </si>
  <si>
    <t>04.04.2021 13:04:47</t>
  </si>
  <si>
    <t>04.04.2021 13:05:51</t>
  </si>
  <si>
    <t>04.04.2021 13:05:54</t>
  </si>
  <si>
    <t>04.04.2021 13:07:20</t>
  </si>
  <si>
    <t>04.04.2021 13:08:26</t>
  </si>
  <si>
    <t>04.04.2021 13:08:27</t>
  </si>
  <si>
    <t>04.04.2021 13:08:29</t>
  </si>
  <si>
    <t>04.04.2021 13:08:30</t>
  </si>
  <si>
    <t>04.04.2021 13:12:57</t>
  </si>
  <si>
    <t>04.04.2021 13:12:59</t>
  </si>
  <si>
    <t>04.04.2021 13:15:21</t>
  </si>
  <si>
    <t>04.04.2021 13:15:23</t>
  </si>
  <si>
    <t>04.04.2021 13:15:24</t>
  </si>
  <si>
    <t>04.04.2021 13:15:26</t>
  </si>
  <si>
    <t>04.04.2021 13:15:27</t>
  </si>
  <si>
    <t>04.04.2021 13:15:29</t>
  </si>
  <si>
    <t>04.04.2021 13:15:30</t>
  </si>
  <si>
    <t>04.04.2021 13:15:32</t>
  </si>
  <si>
    <t>04.04.2021 13:17:11</t>
  </si>
  <si>
    <t>04.04.2021 13:17:12</t>
  </si>
  <si>
    <t>04.04.2021 13:18:35</t>
  </si>
  <si>
    <t>04.04.2021 13:18:36</t>
  </si>
  <si>
    <t>04.04.2021 13:18:38</t>
  </si>
  <si>
    <t>04.04.2021 13:18:39</t>
  </si>
  <si>
    <t>04.04.2021 13:19:35</t>
  </si>
  <si>
    <t>04.04.2021 13:19:36</t>
  </si>
  <si>
    <t>04.04.2021 13:19:38</t>
  </si>
  <si>
    <t>04.04.2021 13:19:39</t>
  </si>
  <si>
    <t>04.04.2021 13:21:35</t>
  </si>
  <si>
    <t>04.04.2021 13:21:36</t>
  </si>
  <si>
    <t>04.04.2021 13:21:38</t>
  </si>
  <si>
    <t>04.04.2021 13:21:39</t>
  </si>
  <si>
    <t>04.04.2021 13:21:44</t>
  </si>
  <si>
    <t>04.04.2021 13:21:56</t>
  </si>
  <si>
    <t>04.04.2021 13:22:00</t>
  </si>
  <si>
    <t>04.04.2021 13:22:03</t>
  </si>
  <si>
    <t>04.04.2021 13:22:05</t>
  </si>
  <si>
    <t>04.04.2021 13:25:42</t>
  </si>
  <si>
    <t>04.04.2021 13:25:44</t>
  </si>
  <si>
    <t>04.04.2021 13:25:45</t>
  </si>
  <si>
    <t>04.04.2021 13:26:14</t>
  </si>
  <si>
    <t>04.04.2021 13:33:48</t>
  </si>
  <si>
    <t>04.04.2021 13:33:50</t>
  </si>
  <si>
    <t>04.04.2021 13:33:51</t>
  </si>
  <si>
    <t>04.04.2021 13:33:53</t>
  </si>
  <si>
    <t>04.04.2021 13:33:54</t>
  </si>
  <si>
    <t>04.04.2021 13:33:56</t>
  </si>
  <si>
    <t>04.04.2021 13:35:09</t>
  </si>
  <si>
    <t>04.04.2021 13:35:11</t>
  </si>
  <si>
    <t>04.04.2021 13:35:12</t>
  </si>
  <si>
    <t>04.04.2021 13:35:20</t>
  </si>
  <si>
    <t>04.04.2021 13:35:21</t>
  </si>
  <si>
    <t>04.04.2021 13:35:23</t>
  </si>
  <si>
    <t>04.04.2021 13:35:39</t>
  </si>
  <si>
    <t>04.04.2021 13:35:40</t>
  </si>
  <si>
    <t>04.04.2021 13:35:42</t>
  </si>
  <si>
    <t>04.04.2021 13:35:43</t>
  </si>
  <si>
    <t>04.04.2021 13:36:10</t>
  </si>
  <si>
    <t>04.04.2021 13:36:12</t>
  </si>
  <si>
    <t>04.04.2021 13:36:34</t>
  </si>
  <si>
    <t>04.04.2021 13:36:36</t>
  </si>
  <si>
    <t>04.04.2021 13:37:36</t>
  </si>
  <si>
    <t>04.04.2021 13:37:37</t>
  </si>
  <si>
    <t>04.04.2021 13:37:39</t>
  </si>
  <si>
    <t>04.04.2021 13:39:22</t>
  </si>
  <si>
    <t>04.04.2021 13:39:24</t>
  </si>
  <si>
    <t>04.04.2021 13:39:25</t>
  </si>
  <si>
    <t>04.04.2021 13:40:03</t>
  </si>
  <si>
    <t>04.04.2021 13:40:04</t>
  </si>
  <si>
    <t>04.04.2021 13:40:06</t>
  </si>
  <si>
    <t>04.04.2021 13:40:07</t>
  </si>
  <si>
    <t>04.04.2021 13:40:10</t>
  </si>
  <si>
    <t>04.04.2021 13:40:12</t>
  </si>
  <si>
    <t>04.04.2021 13:40:13</t>
  </si>
  <si>
    <t>04.04.2021 13:40:15</t>
  </si>
  <si>
    <t>04.04.2021 13:40:16</t>
  </si>
  <si>
    <t>04.04.2021 13:41:06</t>
  </si>
  <si>
    <t>04.04.2021 13:41:07</t>
  </si>
  <si>
    <t>04.04.2021 13:41:09</t>
  </si>
  <si>
    <t>04.04.2021 13:41:10</t>
  </si>
  <si>
    <t>04.04.2021 13:41:13</t>
  </si>
  <si>
    <t>04.04.2021 13:41:18</t>
  </si>
  <si>
    <t>04.04.2021 13:41:19</t>
  </si>
  <si>
    <t>04.04.2021 13:41:21</t>
  </si>
  <si>
    <t>04.04.2021 13:41:25</t>
  </si>
  <si>
    <t>04.04.2021 13:41:27</t>
  </si>
  <si>
    <t>04.04.2021 13:43:07</t>
  </si>
  <si>
    <t>04.04.2021 13:43:09</t>
  </si>
  <si>
    <t>04.04.2021 13:43:10</t>
  </si>
  <si>
    <t>04.04.2021 13:43:12</t>
  </si>
  <si>
    <t>04.04.2021 13:43:15</t>
  </si>
  <si>
    <t>04.04.2021 13:43:16</t>
  </si>
  <si>
    <t>04.04.2021 13:43:18</t>
  </si>
  <si>
    <t>04.04.2021 13:44:03</t>
  </si>
  <si>
    <t>04.04.2021 13:44:04</t>
  </si>
  <si>
    <t>04.04.2021 13:44:06</t>
  </si>
  <si>
    <t>04.04.2021 13:44:07</t>
  </si>
  <si>
    <t>04.04.2021 13:44:19</t>
  </si>
  <si>
    <t>04.04.2021 13:44:21</t>
  </si>
  <si>
    <t>04.04.2021 13:45:13</t>
  </si>
  <si>
    <t>04.04.2021 13:45:15</t>
  </si>
  <si>
    <t>04.04.2021 13:45:18</t>
  </si>
  <si>
    <t>04.04.2021 13:46:30</t>
  </si>
  <si>
    <t>04.04.2021 13:46:31</t>
  </si>
  <si>
    <t>04.04.2021 13:48:15</t>
  </si>
  <si>
    <t>04.04.2021 13:48:16</t>
  </si>
  <si>
    <t>04.04.2021 13:49:03</t>
  </si>
  <si>
    <t>04.04.2021 13:49:04</t>
  </si>
  <si>
    <t>04.04.2021 13:49:06</t>
  </si>
  <si>
    <t>04.04.2021 13:49:07</t>
  </si>
  <si>
    <t>04.04.2021 13:49:09</t>
  </si>
  <si>
    <t>04.04.2021 13:49:10</t>
  </si>
  <si>
    <t>04.04.2021 13:51:12</t>
  </si>
  <si>
    <t>04.04.2021 13:51:13</t>
  </si>
  <si>
    <t>04.04.2021 13:51:15</t>
  </si>
  <si>
    <t>04.04.2021 13:51:16</t>
  </si>
  <si>
    <t>04.04.2021 13:54:00</t>
  </si>
  <si>
    <t>04.04.2021 13:54:01</t>
  </si>
  <si>
    <t>04.04.2021 13:54:03</t>
  </si>
  <si>
    <t>04.04.2021 13:54:04</t>
  </si>
  <si>
    <t>04.04.2021 13:54:06</t>
  </si>
  <si>
    <t>04.04.2021 13:54:07</t>
  </si>
  <si>
    <t>04.04.2021 13:54:13</t>
  </si>
  <si>
    <t>04.04.2021 13:54:16</t>
  </si>
  <si>
    <t>04.04.2021 13:54:18</t>
  </si>
  <si>
    <t>04.04.2021 13:54:19</t>
  </si>
  <si>
    <t>04.04.2021 13:54:21</t>
  </si>
  <si>
    <t>04.04.2021 13:55:28</t>
  </si>
  <si>
    <t>04.04.2021 13:55:30</t>
  </si>
  <si>
    <t>04.04.2021 13:55:31</t>
  </si>
  <si>
    <t>04.04.2021 13:55:37</t>
  </si>
  <si>
    <t>04.04.2021 13:55:39</t>
  </si>
  <si>
    <t>04.04.2021 13:56:58</t>
  </si>
  <si>
    <t>04.04.2021 13:57:00</t>
  </si>
  <si>
    <t>04.04.2021 13:57:03</t>
  </si>
  <si>
    <t>04.04.2021 13:57:04</t>
  </si>
  <si>
    <t>04.04.2021 13:57:05</t>
  </si>
  <si>
    <t>04.04.2021 13:57:07</t>
  </si>
  <si>
    <t>04.04.2021 13:58:22</t>
  </si>
  <si>
    <t>04.04.2021 13:58:23</t>
  </si>
  <si>
    <t>04.04.2021 13:58:25</t>
  </si>
  <si>
    <t>04.04.2021 13:59:44</t>
  </si>
  <si>
    <t>04.04.2021 14:02:23</t>
  </si>
  <si>
    <t>04.04.2021 14:02:25</t>
  </si>
  <si>
    <t>04.04.2021 14:02:26</t>
  </si>
  <si>
    <t>04.04.2021 14:02:28</t>
  </si>
  <si>
    <t>04.04.2021 14:02:29</t>
  </si>
  <si>
    <t>04.04.2021 14:04:16</t>
  </si>
  <si>
    <t>04.04.2021 14:04:17</t>
  </si>
  <si>
    <t>04.04.2021 14:04:19</t>
  </si>
  <si>
    <t>04.04.2021 14:04:20</t>
  </si>
  <si>
    <t>04.04.2021 14:04:29</t>
  </si>
  <si>
    <t>04.04.2021 14:04:31</t>
  </si>
  <si>
    <t>04.04.2021 14:04:32</t>
  </si>
  <si>
    <t>04.04.2021 14:05:10</t>
  </si>
  <si>
    <t>04.04.2021 14:05:11</t>
  </si>
  <si>
    <t>04.04.2021 14:05:13</t>
  </si>
  <si>
    <t>04.04.2021 14:05:14</t>
  </si>
  <si>
    <t>04.04.2021 14:06:34</t>
  </si>
  <si>
    <t>04.04.2021 14:06:35</t>
  </si>
  <si>
    <t>04.04.2021 14:06:37</t>
  </si>
  <si>
    <t>04.04.2021 14:09:17</t>
  </si>
  <si>
    <t>04.04.2021 14:09:19</t>
  </si>
  <si>
    <t>04.04.2021 14:09:20</t>
  </si>
  <si>
    <t>04.04.2021 14:09:29</t>
  </si>
  <si>
    <t>04.04.2021 14:09:31</t>
  </si>
  <si>
    <t>04.04.2021 14:10:40</t>
  </si>
  <si>
    <t>04.04.2021 14:10:41</t>
  </si>
  <si>
    <t>04.04.2021 14:10:43</t>
  </si>
  <si>
    <t>04.04.2021 14:10:44</t>
  </si>
  <si>
    <t>04.04.2021 14:10:46</t>
  </si>
  <si>
    <t>04.04.2021 14:10:47</t>
  </si>
  <si>
    <t>04.04.2021 14:14:29</t>
  </si>
  <si>
    <t>04.04.2021 14:14:31</t>
  </si>
  <si>
    <t>04.04.2021 14:14:32</t>
  </si>
  <si>
    <t>04.04.2021 14:14:34</t>
  </si>
  <si>
    <t>04.04.2021 14:17:19</t>
  </si>
  <si>
    <t>04.04.2021 14:17:20</t>
  </si>
  <si>
    <t>04.04.2021 14:21:17</t>
  </si>
  <si>
    <t>04.04.2021 14:21:19</t>
  </si>
  <si>
    <t>04.04.2021 14:21:20</t>
  </si>
  <si>
    <t>04.04.2021 14:22:16</t>
  </si>
  <si>
    <t>04.04.2021 14:22:17</t>
  </si>
  <si>
    <t>04.04.2021 14:22:19</t>
  </si>
  <si>
    <t>04.04.2021 14:24:56</t>
  </si>
  <si>
    <t>04.04.2021 14:24:58</t>
  </si>
  <si>
    <t>04.04.2021 14:24:59</t>
  </si>
  <si>
    <t>04.04.2021 14:25:01</t>
  </si>
  <si>
    <t>04.04.2021 14:25:47</t>
  </si>
  <si>
    <t>04.04.2021 14:25:49</t>
  </si>
  <si>
    <t>04.04.2021 14:25:50</t>
  </si>
  <si>
    <t>04.04.2021 14:27:17</t>
  </si>
  <si>
    <t>04.04.2021 14:33:38</t>
  </si>
  <si>
    <t>04.04.2021 14:33:40</t>
  </si>
  <si>
    <t>04.04.2021 14:33:41</t>
  </si>
  <si>
    <t>04.04.2021 14:38:23</t>
  </si>
  <si>
    <t>04.04.2021 14:38:25</t>
  </si>
  <si>
    <t>04.04.2021 14:38:26</t>
  </si>
  <si>
    <t>04.04.2021 14:38:28</t>
  </si>
  <si>
    <t>04.04.2021 14:41:25</t>
  </si>
  <si>
    <t>04.04.2021 14:41:26</t>
  </si>
  <si>
    <t>04.04.2021 14:41:28</t>
  </si>
  <si>
    <t>04.04.2021 14:43:16</t>
  </si>
  <si>
    <t>04.04.2021 14:43:17</t>
  </si>
  <si>
    <t>04.04.2021 14:43:19</t>
  </si>
  <si>
    <t>04.04.2021 14:44:01</t>
  </si>
  <si>
    <t>04.04.2021 14:44:02</t>
  </si>
  <si>
    <t>04.04.2021 14:44:04</t>
  </si>
  <si>
    <t>04.04.2021 14:44:10</t>
  </si>
  <si>
    <t>04.04.2021 14:49:38</t>
  </si>
  <si>
    <t>04.04.2021 14:49:59</t>
  </si>
  <si>
    <t>04.04.2021 14:50:01</t>
  </si>
  <si>
    <t>04.04.2021 14:50:02</t>
  </si>
  <si>
    <t>04.04.2021 14:50:50</t>
  </si>
  <si>
    <t>04.04.2021 14:50:52</t>
  </si>
  <si>
    <t>04.04.2021 14:59:04</t>
  </si>
  <si>
    <t>04.04.2021 15:01:16</t>
  </si>
  <si>
    <t>04.04.2021 15:01:17</t>
  </si>
  <si>
    <t>04.04.2021 15:02:14</t>
  </si>
  <si>
    <t>04.04.2021 15:02:16</t>
  </si>
  <si>
    <t>04.04.2021 15:07:11</t>
  </si>
  <si>
    <t>04.04.2021 15:07:13</t>
  </si>
  <si>
    <t>04.04.2021 15:07:14</t>
  </si>
  <si>
    <t>04.04.2021 15:11:10</t>
  </si>
  <si>
    <t>04.04.2021 15:11:11</t>
  </si>
  <si>
    <t>04.04.2021 15:11:13</t>
  </si>
  <si>
    <t>04.04.2021 15:11:14</t>
  </si>
  <si>
    <t>04.04.2021 15:11:17</t>
  </si>
  <si>
    <t>04.04.2021 15:11:19</t>
  </si>
  <si>
    <t>04.04.2021 15:11:20</t>
  </si>
  <si>
    <t>04.04.2021 15:11:22</t>
  </si>
  <si>
    <t>04.04.2021 15:14:17</t>
  </si>
  <si>
    <t>04.04.2021 15:14:19</t>
  </si>
  <si>
    <t>04.04.2021 15:14:22</t>
  </si>
  <si>
    <t>04.04.2021 15:14:23</t>
  </si>
  <si>
    <t>04.04.2021 15:14:25</t>
  </si>
  <si>
    <t>04.04.2021 15:14:26</t>
  </si>
  <si>
    <t>04.04.2021 15:22:04</t>
  </si>
  <si>
    <t>04.04.2021 15:22:05</t>
  </si>
  <si>
    <t>04.04.2021 15:22:07</t>
  </si>
  <si>
    <t>04.04.2021 15:23:29</t>
  </si>
  <si>
    <t>04.04.2021 15:24:05</t>
  </si>
  <si>
    <t>04.04.2021 15:24:07</t>
  </si>
  <si>
    <t>04.04.2021 15:26:23</t>
  </si>
  <si>
    <t>04.04.2021 15:26:25</t>
  </si>
  <si>
    <t>04.04.2021 15:26:26</t>
  </si>
  <si>
    <t>04.04.2021 15:26:28</t>
  </si>
  <si>
    <t>04.04.2021 15:26:29</t>
  </si>
  <si>
    <t>04.04.2021 15:30:35</t>
  </si>
  <si>
    <t>04.04.2021 15:30:37</t>
  </si>
  <si>
    <t>04.04.2021 15:30:38</t>
  </si>
  <si>
    <t>04.04.2021 15:30:40</t>
  </si>
  <si>
    <t>04.04.2021 15:30:41</t>
  </si>
  <si>
    <t>04.04.2021 15:32:35</t>
  </si>
  <si>
    <t>04.04.2021 15:33:59</t>
  </si>
  <si>
    <t>04.04.2021 15:34:01</t>
  </si>
  <si>
    <t>04.04.2021 15:34:02</t>
  </si>
  <si>
    <t>04.04.2021 15:34:04</t>
  </si>
  <si>
    <t>04.04.2021 15:34:05</t>
  </si>
  <si>
    <t>04.04.2021 15:34:07</t>
  </si>
  <si>
    <t>04.04.2021 15:35:26</t>
  </si>
  <si>
    <t>04.04.2021 15:35:28</t>
  </si>
  <si>
    <t>04.04.2021 15:35:55</t>
  </si>
  <si>
    <t>04.04.2021 15:38:53</t>
  </si>
  <si>
    <t>04.04.2021 15:38:55</t>
  </si>
  <si>
    <t>04.04.2021 15:40:17</t>
  </si>
  <si>
    <t>04.04.2021 15:40:19</t>
  </si>
  <si>
    <t>04.04.2021 15:40:20</t>
  </si>
  <si>
    <t>04.04.2021 15:40:22</t>
  </si>
  <si>
    <t>04.04.2021 15:41:25</t>
  </si>
  <si>
    <t>04.04.2021 15:41:26</t>
  </si>
  <si>
    <t>04.04.2021 15:44:32</t>
  </si>
  <si>
    <t>04.04.2021 15:44:34</t>
  </si>
  <si>
    <t>04.04.2021 15:48:43</t>
  </si>
  <si>
    <t>04.04.2021 15:49:05</t>
  </si>
  <si>
    <t>04.04.2021 15:49:07</t>
  </si>
  <si>
    <t>04.04.2021 15:49:08</t>
  </si>
  <si>
    <t>04.04.2021 15:52:28</t>
  </si>
  <si>
    <t>04.04.2021 15:52:29</t>
  </si>
  <si>
    <t>04.04.2021 15:52:31</t>
  </si>
  <si>
    <t>04.04.2021 15:53:07</t>
  </si>
  <si>
    <t>04.04.2021 15:53:08</t>
  </si>
  <si>
    <t>04.04.2021 15:55:13</t>
  </si>
  <si>
    <t>04.04.2021 15:55:14</t>
  </si>
  <si>
    <t>04.04.2021 15:55:16</t>
  </si>
  <si>
    <t>04.04.2021 15:55:28</t>
  </si>
  <si>
    <t>04.04.2021 15:55:29</t>
  </si>
  <si>
    <t>04.04.2021 15:55:31</t>
  </si>
  <si>
    <t>04.04.2021 15:55:32</t>
  </si>
  <si>
    <t>04.04.2021 15:55:34</t>
  </si>
  <si>
    <t>04.04.2021 15:55:38</t>
  </si>
  <si>
    <t>04.04.2021 15:55:40</t>
  </si>
  <si>
    <t>04.04.2021 15:55:55</t>
  </si>
  <si>
    <t>04.04.2021 15:58:50</t>
  </si>
  <si>
    <t>04.04.2021 15:58:52</t>
  </si>
  <si>
    <t>04.04.2021 15:58:53</t>
  </si>
  <si>
    <t>04.04.2021 15:58:55</t>
  </si>
  <si>
    <t>04.04.2021 16:01:16</t>
  </si>
  <si>
    <t>04.04.2021 16:01:17</t>
  </si>
  <si>
    <t>04.04.2021 16:01:19</t>
  </si>
  <si>
    <t>04.04.2021 16:01:20</t>
  </si>
  <si>
    <t>04.04.2021 16:01:22</t>
  </si>
  <si>
    <t>04.04.2021 16:04:31</t>
  </si>
  <si>
    <t>04.04.2021 16:04:32</t>
  </si>
  <si>
    <t>04.04.2021 16:04:34</t>
  </si>
  <si>
    <t>04.04.2021 16:05:28</t>
  </si>
  <si>
    <t>04.04.2021 16:05:29</t>
  </si>
  <si>
    <t>04.04.2021 16:05:31</t>
  </si>
  <si>
    <t>04.04.2021 16:05:43</t>
  </si>
  <si>
    <t>04.04.2021 16:05:44</t>
  </si>
  <si>
    <t>04.04.2021 16:05:46</t>
  </si>
  <si>
    <t>04.04.2021 16:05:47</t>
  </si>
  <si>
    <t>04.04.2021 16:08:52</t>
  </si>
  <si>
    <t>04.04.2021 16:08:53</t>
  </si>
  <si>
    <t>04.04.2021 16:11:11</t>
  </si>
  <si>
    <t>04.04.2021 16:11:13</t>
  </si>
  <si>
    <t>04.04.2021 16:11:14</t>
  </si>
  <si>
    <t>04.04.2021 16:13:43</t>
  </si>
  <si>
    <t>04.04.2021 16:13:44</t>
  </si>
  <si>
    <t>04.04.2021 16:14:01</t>
  </si>
  <si>
    <t>04.04.2021 16:14:02</t>
  </si>
  <si>
    <t>04.04.2021 16:14:04</t>
  </si>
  <si>
    <t>04.04.2021 16:14:05</t>
  </si>
  <si>
    <t>04.04.2021 16:14:07</t>
  </si>
  <si>
    <t>04.04.2021 16:14:41</t>
  </si>
  <si>
    <t>04.04.2021 16:14:43</t>
  </si>
  <si>
    <t>04.04.2021 16:14:44</t>
  </si>
  <si>
    <t>04.04.2021 16:17:19</t>
  </si>
  <si>
    <t>04.04.2021 16:17:20</t>
  </si>
  <si>
    <t>04.04.2021 16:17:22</t>
  </si>
  <si>
    <t>04.04.2021 16:17:23</t>
  </si>
  <si>
    <t>04.04.2021 16:17:29</t>
  </si>
  <si>
    <t>04.04.2021 16:19:34</t>
  </si>
  <si>
    <t>04.04.2021 16:19:35</t>
  </si>
  <si>
    <t>04.04.2021 16:19:37</t>
  </si>
  <si>
    <t>04.04.2021 16:19:38</t>
  </si>
  <si>
    <t>04.04.2021 16:19:40</t>
  </si>
  <si>
    <t>04.04.2021 16:20:41</t>
  </si>
  <si>
    <t>04.04.2021 16:20:43</t>
  </si>
  <si>
    <t>04.04.2021 16:20:44</t>
  </si>
  <si>
    <t>04.04.2021 16:21:40</t>
  </si>
  <si>
    <t>04.04.2021 16:21:41</t>
  </si>
  <si>
    <t>04.04.2021 16:21:43</t>
  </si>
  <si>
    <t>04.04.2021 16:25:08</t>
  </si>
  <si>
    <t>04.04.2021 16:25:10</t>
  </si>
  <si>
    <t>04.04.2021 16:25:11</t>
  </si>
  <si>
    <t>04.04.2021 16:25:13</t>
  </si>
  <si>
    <t>04.04.2021 16:25:14</t>
  </si>
  <si>
    <t>04.04.2021 16:25:16</t>
  </si>
  <si>
    <t>04.04.2021 16:26:50</t>
  </si>
  <si>
    <t>04.04.2021 16:27:25</t>
  </si>
  <si>
    <t>04.04.2021 16:27:26</t>
  </si>
  <si>
    <t>04.04.2021 16:27:28</t>
  </si>
  <si>
    <t>04.04.2021 16:27:29</t>
  </si>
  <si>
    <t>04.04.2021 16:27:31</t>
  </si>
  <si>
    <t>04.04.2021 16:27:32</t>
  </si>
  <si>
    <t>04.04.2021 16:27:35</t>
  </si>
  <si>
    <t>04.04.2021 16:27:36</t>
  </si>
  <si>
    <t>04.04.2021 16:29:53</t>
  </si>
  <si>
    <t>04.04.2021 16:29:54</t>
  </si>
  <si>
    <t>04.04.2021 16:29:56</t>
  </si>
  <si>
    <t>04.04.2021 16:33:18</t>
  </si>
  <si>
    <t>04.04.2021 16:33:20</t>
  </si>
  <si>
    <t>04.04.2021 16:35:26</t>
  </si>
  <si>
    <t>04.04.2021 16:35:27</t>
  </si>
  <si>
    <t>04.04.2021 16:38:11</t>
  </si>
  <si>
    <t>04.04.2021 16:38:12</t>
  </si>
  <si>
    <t>04.04.2021 16:42:02</t>
  </si>
  <si>
    <t>04.04.2021 16:42:03</t>
  </si>
  <si>
    <t>04.04.2021 16:42:05</t>
  </si>
  <si>
    <t>04.04.2021 16:42:06</t>
  </si>
  <si>
    <t>04.04.2021 16:45:56</t>
  </si>
  <si>
    <t>04.04.2021 16:45:57</t>
  </si>
  <si>
    <t>04.04.2021 16:45:59</t>
  </si>
  <si>
    <t>04.04.2021 16:46:00</t>
  </si>
  <si>
    <t>04.04.2021 16:47:26</t>
  </si>
  <si>
    <t>04.04.2021 16:47:27</t>
  </si>
  <si>
    <t>04.04.2021 16:47:29</t>
  </si>
  <si>
    <t>04.04.2021 16:47:30</t>
  </si>
  <si>
    <t>04.04.2021 16:48:27</t>
  </si>
  <si>
    <t>04.04.2021 16:48:29</t>
  </si>
  <si>
    <t>04.04.2021 16:48:30</t>
  </si>
  <si>
    <t>04.04.2021 16:52:56</t>
  </si>
  <si>
    <t>04.04.2021 16:52:57</t>
  </si>
  <si>
    <t>04.04.2021 16:52:59</t>
  </si>
  <si>
    <t>04.04.2021 16:53:02</t>
  </si>
  <si>
    <t>04.04.2021 16:53:03</t>
  </si>
  <si>
    <t>04.04.2021 16:53:05</t>
  </si>
  <si>
    <t>04.04.2021 16:53:06</t>
  </si>
  <si>
    <t>04.04.2021 16:53:48</t>
  </si>
  <si>
    <t>04.04.2021 16:53:50</t>
  </si>
  <si>
    <t>04.04.2021 16:53:51</t>
  </si>
  <si>
    <t>04.04.2021 16:53:53</t>
  </si>
  <si>
    <t>04.04.2021 16:54:03</t>
  </si>
  <si>
    <t>04.04.2021 16:54:05</t>
  </si>
  <si>
    <t>04.04.2021 16:54:57</t>
  </si>
  <si>
    <t>04.04.2021 16:54:59</t>
  </si>
  <si>
    <t>04.04.2021 16:55:00</t>
  </si>
  <si>
    <t>04.04.2021 16:55:21</t>
  </si>
  <si>
    <t>04.04.2021 16:55:23</t>
  </si>
  <si>
    <t>04.04.2021 16:55:24</t>
  </si>
  <si>
    <t>04.04.2021 16:57:18</t>
  </si>
  <si>
    <t>04.04.2021 16:57:20</t>
  </si>
  <si>
    <t>04.04.2021 16:57:24</t>
  </si>
  <si>
    <t>04.04.2021 16:57:26</t>
  </si>
  <si>
    <t>04.04.2021 16:57:32</t>
  </si>
  <si>
    <t>04.04.2021 17:01:14</t>
  </si>
  <si>
    <t>04.04.2021 17:01:15</t>
  </si>
  <si>
    <t>04.04.2021 17:01:38</t>
  </si>
  <si>
    <t>04.04.2021 17:02:20</t>
  </si>
  <si>
    <t>04.04.2021 17:02:21</t>
  </si>
  <si>
    <t>04.04.2021 17:02:23</t>
  </si>
  <si>
    <t>04.04.2021 17:07:38</t>
  </si>
  <si>
    <t>04.04.2021 17:07:39</t>
  </si>
  <si>
    <t>04.04.2021 17:07:41</t>
  </si>
  <si>
    <t>04.04.2021 17:08:20</t>
  </si>
  <si>
    <t>04.04.2021 17:08:21</t>
  </si>
  <si>
    <t>04.04.2021 17:08:23</t>
  </si>
  <si>
    <t>04.04.2021 17:12:23</t>
  </si>
  <si>
    <t>04.04.2021 17:12:24</t>
  </si>
  <si>
    <t>04.04.2021 17:12:39</t>
  </si>
  <si>
    <t>04.04.2021 17:12:41</t>
  </si>
  <si>
    <t>04.04.2021 17:15:08</t>
  </si>
  <si>
    <t>04.04.2021 17:15:09</t>
  </si>
  <si>
    <t>04.04.2021 17:19:42</t>
  </si>
  <si>
    <t>04.04.2021 17:19:44</t>
  </si>
  <si>
    <t>04.04.2021 17:22:23</t>
  </si>
  <si>
    <t>04.04.2021 17:22:24</t>
  </si>
  <si>
    <t>04.04.2021 17:22:26</t>
  </si>
  <si>
    <t>04.04.2021 17:22:27</t>
  </si>
  <si>
    <t>04.04.2021 17:25:08</t>
  </si>
  <si>
    <t>04.04.2021 17:25:09</t>
  </si>
  <si>
    <t>04.04.2021 17:25:11</t>
  </si>
  <si>
    <t>04.04.2021 17:25:12</t>
  </si>
  <si>
    <t>04.04.2021 17:37:56</t>
  </si>
  <si>
    <t>04.04.2021 17:37:57</t>
  </si>
  <si>
    <t>04.04.2021 17:37:59</t>
  </si>
  <si>
    <t>04.04.2021 17:38:00</t>
  </si>
  <si>
    <t>04.04.2021 17:38:02</t>
  </si>
  <si>
    <t>04.04.2021 17:38:03</t>
  </si>
  <si>
    <t>04.04.2021 17:38:05</t>
  </si>
  <si>
    <t>04.04.2021 17:38:30</t>
  </si>
  <si>
    <t>04.04.2021 17:38:32</t>
  </si>
  <si>
    <t>04.04.2021 17:39:57</t>
  </si>
  <si>
    <t>04.04.2021 17:39:59</t>
  </si>
  <si>
    <t>04.04.2021 17:40:00</t>
  </si>
  <si>
    <t>04.04.2021 17:40:02</t>
  </si>
  <si>
    <t>04.04.2021 17:40:03</t>
  </si>
  <si>
    <t>04.04.2021 17:40:06</t>
  </si>
  <si>
    <t>04.04.2021 17:40:08</t>
  </si>
  <si>
    <t>04.04.2021 17:40:09</t>
  </si>
  <si>
    <t>04.04.2021 17:42:29</t>
  </si>
  <si>
    <t>04.04.2021 17:42:30</t>
  </si>
  <si>
    <t>04.04.2021 17:45:09</t>
  </si>
  <si>
    <t>04.04.2021 17:45:11</t>
  </si>
  <si>
    <t>04.04.2021 17:45:12</t>
  </si>
  <si>
    <t>04.04.2021 17:45:29</t>
  </si>
  <si>
    <t>04.04.2021 17:45:30</t>
  </si>
  <si>
    <t>04.04.2021 17:51:36</t>
  </si>
  <si>
    <t>04.04.2021 17:51:38</t>
  </si>
  <si>
    <t>04.04.2021 17:51:56</t>
  </si>
  <si>
    <t>04.04.2021 17:51:57</t>
  </si>
  <si>
    <t>04.04.2021 17:51:59</t>
  </si>
  <si>
    <t>04.04.2021 17:58:17</t>
  </si>
  <si>
    <t>04.04.2021 17:58:18</t>
  </si>
  <si>
    <t>04.04.2021 17:58:20</t>
  </si>
  <si>
    <t>04.04.2021 18:02:38</t>
  </si>
  <si>
    <t>04.04.2021 18:02:39</t>
  </si>
  <si>
    <t>04.04.2021 18:02:41</t>
  </si>
  <si>
    <t>04.04.2021 18:02:42</t>
  </si>
  <si>
    <t>04.04.2021 18:08:18</t>
  </si>
  <si>
    <t>04.04.2021 18:08:20</t>
  </si>
  <si>
    <t>04.04.2021 18:09:23</t>
  </si>
  <si>
    <t>04.04.2021 18:09:24</t>
  </si>
  <si>
    <t>04.04.2021 18:09:26</t>
  </si>
  <si>
    <t>04.04.2021 18:10:36</t>
  </si>
  <si>
    <t>04.04.2021 18:10:38</t>
  </si>
  <si>
    <t>04.04.2021 18:10:39</t>
  </si>
  <si>
    <t>04.04.2021 18:10:41</t>
  </si>
  <si>
    <t>04.04.2021 18:10:42</t>
  </si>
  <si>
    <t>04.04.2021 18:10:44</t>
  </si>
  <si>
    <t>04.04.2021 18:11:39</t>
  </si>
  <si>
    <t>04.04.2021 18:13:10</t>
  </si>
  <si>
    <t>04.04.2021 18:13:12</t>
  </si>
  <si>
    <t>04.04.2021 18:16:58</t>
  </si>
  <si>
    <t>04.04.2021 18:17:00</t>
  </si>
  <si>
    <t>04.04.2021 18:20:06</t>
  </si>
  <si>
    <t>04.04.2021 18:20:07</t>
  </si>
  <si>
    <t>04.04.2021 18:20:09</t>
  </si>
  <si>
    <t>04.04.2021 18:20:10</t>
  </si>
  <si>
    <t>04.04.2021 18:24:42</t>
  </si>
  <si>
    <t>04.04.2021 18:24:43</t>
  </si>
  <si>
    <t>04.04.2021 18:26:12</t>
  </si>
  <si>
    <t>04.04.2021 18:33:57</t>
  </si>
  <si>
    <t>04.04.2021 18:33:58</t>
  </si>
  <si>
    <t>04.04.2021 18:42:57</t>
  </si>
  <si>
    <t>04.04.2021 18:42:58</t>
  </si>
  <si>
    <t>04.04.2021 18:51:00</t>
  </si>
  <si>
    <t>04.04.2021 18:51:01</t>
  </si>
  <si>
    <t>04.04.2021 18:52:24</t>
  </si>
  <si>
    <t>04.04.2021 18:52:25</t>
  </si>
  <si>
    <t>04.04.2021 18:52:27</t>
  </si>
  <si>
    <t>04.04.2021 18:52:42</t>
  </si>
  <si>
    <t>04.04.2021 18:52:43</t>
  </si>
  <si>
    <t>04.04.2021 18:52:45</t>
  </si>
  <si>
    <t>04.04.2021 19:02:03</t>
  </si>
  <si>
    <t>04.04.2021 19:02:04</t>
  </si>
  <si>
    <t>04.04.2021 19:23:03</t>
  </si>
  <si>
    <t>04.04.2021 19:23:06</t>
  </si>
  <si>
    <t>04.04.2021 19:26:52</t>
  </si>
  <si>
    <t>04.04.2021 19:26:54</t>
  </si>
  <si>
    <t>04.04.2021 19:26:55</t>
  </si>
  <si>
    <t>04.04.2021 19:26:57</t>
  </si>
  <si>
    <t>04.04.2021 19:26:58</t>
  </si>
  <si>
    <t>04.04.2021 19:27:00</t>
  </si>
  <si>
    <t>04.04.2021 19:27:19</t>
  </si>
  <si>
    <t>04.04.2021 19:27:21</t>
  </si>
  <si>
    <t>04.04.2021 19:27:22</t>
  </si>
  <si>
    <t>04.04.2021 19:27:24</t>
  </si>
  <si>
    <t>04.04.2021 19:27:25</t>
  </si>
  <si>
    <t>04.04.2021 19:36:09</t>
  </si>
  <si>
    <t>04.04.2021 19:36:10</t>
  </si>
  <si>
    <t>04.04.2021 19:57:16</t>
  </si>
  <si>
    <t>04.04.2021 19:57:18</t>
  </si>
  <si>
    <t>04.04.2021 19:57:19</t>
  </si>
  <si>
    <t>04.04.2021 19:57:21</t>
  </si>
  <si>
    <t>04.04.2021 20:09:43</t>
  </si>
  <si>
    <t>04.04.2021 20:09:45</t>
  </si>
  <si>
    <t>04.04.2021 20:09:46</t>
  </si>
  <si>
    <t>04.04.2021 20:09:48</t>
  </si>
  <si>
    <t>04.04.2021 20:21:36</t>
  </si>
  <si>
    <t>04.04.2021 20:21:37</t>
  </si>
  <si>
    <t>04.04.2021 20:21:39</t>
  </si>
  <si>
    <t>04.04.2021 20:35:46</t>
  </si>
  <si>
    <t>04.04.2021 20:35:48</t>
  </si>
  <si>
    <t>04.04.2021 21:13:24</t>
  </si>
  <si>
    <t>04.04.2021 21:13:25</t>
  </si>
  <si>
    <t>04.04.2021 21:13:27</t>
  </si>
  <si>
    <t>04.04.2021 21:19:10</t>
  </si>
  <si>
    <t>04.04.2021 21:19:12</t>
  </si>
  <si>
    <t>04.04.2021 21:19:13</t>
  </si>
  <si>
    <t>04.04.2021 22:02:33</t>
  </si>
  <si>
    <t>04.04.2021 22:02:34</t>
  </si>
  <si>
    <t>04.04.2021 22:02:36</t>
  </si>
  <si>
    <t>05.04.2021 00:29:58</t>
  </si>
  <si>
    <t>05.04.2021 00:30:00</t>
  </si>
  <si>
    <t>05.04.2021 03:49:04</t>
  </si>
  <si>
    <t>05.04.2021 03:49:06</t>
  </si>
  <si>
    <t>05.04.2021 04:51:12</t>
  </si>
  <si>
    <t>05.04.2021 04:51:13</t>
  </si>
  <si>
    <t>05.04.2021 06:14:07</t>
  </si>
  <si>
    <t>05.04.2021 06:14:09</t>
  </si>
  <si>
    <t>05.04.2021 06:14:10</t>
  </si>
  <si>
    <t>05.04.2021 06:59:54</t>
  </si>
  <si>
    <t>05.04.2021 06:59:55</t>
  </si>
  <si>
    <t>05.04.2021 06:59:57</t>
  </si>
  <si>
    <t>05.04.2021 07:00:43</t>
  </si>
  <si>
    <t>05.04.2021 07:00:45</t>
  </si>
  <si>
    <t>05.04.2021 07:00:48</t>
  </si>
  <si>
    <t>05.04.2021 07:02:28</t>
  </si>
  <si>
    <t>05.04.2021 07:02:30</t>
  </si>
  <si>
    <t>05.04.2021 07:02:31</t>
  </si>
  <si>
    <t>05.04.2021 07:04:06</t>
  </si>
  <si>
    <t>05.04.2021 07:28:21</t>
  </si>
  <si>
    <t>05.04.2021 07:47:09</t>
  </si>
  <si>
    <t>05.04.2021 07:47:10</t>
  </si>
  <si>
    <t>05.04.2021 07:47:12</t>
  </si>
  <si>
    <t>05.04.2021 07:49:36</t>
  </si>
  <si>
    <t>05.04.2021 07:50:01</t>
  </si>
  <si>
    <t>05.04.2021 07:50:04</t>
  </si>
  <si>
    <t>05.04.2021 07:50:06</t>
  </si>
  <si>
    <t>05.04.2021 08:00:31</t>
  </si>
  <si>
    <t>05.04.2021 08:00:33</t>
  </si>
  <si>
    <t>05.04.2021 08:14:40</t>
  </si>
  <si>
    <t>05.04.2021 08:14:42</t>
  </si>
  <si>
    <t>05.04.2021 08:14:43</t>
  </si>
  <si>
    <t>05.04.2021 08:18:43</t>
  </si>
  <si>
    <t>05.04.2021 08:18:45</t>
  </si>
  <si>
    <t>05.04.2021 08:23:09</t>
  </si>
  <si>
    <t>05.04.2021 08:23:10</t>
  </si>
  <si>
    <t>05.04.2021 08:23:12</t>
  </si>
  <si>
    <t>05.04.2021 08:23:13</t>
  </si>
  <si>
    <t>05.04.2021 08:23:15</t>
  </si>
  <si>
    <t>05.04.2021 08:23:16</t>
  </si>
  <si>
    <t>05.04.2021 08:24:39</t>
  </si>
  <si>
    <t>05.04.2021 08:24:40</t>
  </si>
  <si>
    <t>05.04.2021 08:28:33</t>
  </si>
  <si>
    <t>05.04.2021 08:28:34</t>
  </si>
  <si>
    <t>05.04.2021 08:28:49</t>
  </si>
  <si>
    <t>05.04.2021 08:28:51</t>
  </si>
  <si>
    <t>05.04.2021 08:28:52</t>
  </si>
  <si>
    <t>05.04.2021 08:31:58</t>
  </si>
  <si>
    <t>05.04.2021 08:32:00</t>
  </si>
  <si>
    <t>05.04.2021 08:36:24</t>
  </si>
  <si>
    <t>05.04.2021 08:36:25</t>
  </si>
  <si>
    <t>05.04.2021 08:36:27</t>
  </si>
  <si>
    <t>05.04.2021 08:39:21</t>
  </si>
  <si>
    <t>05.04.2021 08:39:22</t>
  </si>
  <si>
    <t>05.04.2021 08:40:04</t>
  </si>
  <si>
    <t>05.04.2021 08:40:06</t>
  </si>
  <si>
    <t>05.04.2021 08:40:07</t>
  </si>
  <si>
    <t>05.04.2021 08:55:48</t>
  </si>
  <si>
    <t>05.04.2021 08:55:49</t>
  </si>
  <si>
    <t>05.04.2021 08:55:51</t>
  </si>
  <si>
    <t>05.04.2021 08:59:16</t>
  </si>
  <si>
    <t>05.04.2021 08:59:18</t>
  </si>
  <si>
    <t>05.04.2021 09:01:22</t>
  </si>
  <si>
    <t>05.04.2021 09:01:24</t>
  </si>
  <si>
    <t>05.04.2021 09:01:25</t>
  </si>
  <si>
    <t>05.04.2021 09:01:27</t>
  </si>
  <si>
    <t>05.04.2021 09:11:16</t>
  </si>
  <si>
    <t>05.04.2021 09:13:18</t>
  </si>
  <si>
    <t>05.04.2021 09:13:19</t>
  </si>
  <si>
    <t>05.04.2021 09:13:21</t>
  </si>
  <si>
    <t>05.04.2021 09:13:22</t>
  </si>
  <si>
    <t>05.04.2021 09:16:10</t>
  </si>
  <si>
    <t>05.04.2021 09:16:12</t>
  </si>
  <si>
    <t>05.04.2021 09:17:54</t>
  </si>
  <si>
    <t>05.04.2021 09:17:55</t>
  </si>
  <si>
    <t>05.04.2021 09:17:57</t>
  </si>
  <si>
    <t>05.04.2021 09:17:58</t>
  </si>
  <si>
    <t>05.04.2021 09:18:21</t>
  </si>
  <si>
    <t>05.04.2021 09:18:22</t>
  </si>
  <si>
    <t>05.04.2021 09:18:24</t>
  </si>
  <si>
    <t>05.04.2021 09:18:25</t>
  </si>
  <si>
    <t>05.04.2021 09:18:27</t>
  </si>
  <si>
    <t>05.04.2021 09:18:39</t>
  </si>
  <si>
    <t>05.04.2021 09:18:40</t>
  </si>
  <si>
    <t>05.04.2021 09:18:42</t>
  </si>
  <si>
    <t>05.04.2021 09:19:24</t>
  </si>
  <si>
    <t>05.04.2021 09:19:25</t>
  </si>
  <si>
    <t>05.04.2021 09:21:00</t>
  </si>
  <si>
    <t>05.04.2021 09:21:01</t>
  </si>
  <si>
    <t>05.04.2021 09:22:04</t>
  </si>
  <si>
    <t>05.04.2021 09:22:06</t>
  </si>
  <si>
    <t>05.04.2021 09:22:07</t>
  </si>
  <si>
    <t>05.04.2021 09:22:09</t>
  </si>
  <si>
    <t>05.04.2021 09:22:10</t>
  </si>
  <si>
    <t>05.04.2021 09:25:57</t>
  </si>
  <si>
    <t>05.04.2021 09:25:58</t>
  </si>
  <si>
    <t>05.04.2021 09:29:15</t>
  </si>
  <si>
    <t>05.04.2021 09:29:16</t>
  </si>
  <si>
    <t>05.04.2021 09:29:18</t>
  </si>
  <si>
    <t>05.04.2021 09:29:19</t>
  </si>
  <si>
    <t>05.04.2021 09:31:46</t>
  </si>
  <si>
    <t>05.04.2021 09:31:48</t>
  </si>
  <si>
    <t>05.04.2021 09:31:49</t>
  </si>
  <si>
    <t>05.04.2021 09:32:04</t>
  </si>
  <si>
    <t>05.04.2021 09:32:06</t>
  </si>
  <si>
    <t>05.04.2021 09:32:07</t>
  </si>
  <si>
    <t>05.04.2021 09:32:09</t>
  </si>
  <si>
    <t>05.04.2021 09:34:18</t>
  </si>
  <si>
    <t>05.04.2021 09:34:19</t>
  </si>
  <si>
    <t>05.04.2021 09:37:23</t>
  </si>
  <si>
    <t>05.04.2021 09:37:25</t>
  </si>
  <si>
    <t>05.04.2021 09:47:38</t>
  </si>
  <si>
    <t>05.04.2021 09:47:40</t>
  </si>
  <si>
    <t>05.04.2021 09:47:41</t>
  </si>
  <si>
    <t>05.04.2021 09:48:01</t>
  </si>
  <si>
    <t>05.04.2021 09:48:02</t>
  </si>
  <si>
    <t>05.04.2021 09:48:04</t>
  </si>
  <si>
    <t>05.04.2021 09:48:23</t>
  </si>
  <si>
    <t>05.04.2021 09:48:25</t>
  </si>
  <si>
    <t>05.04.2021 09:48:26</t>
  </si>
  <si>
    <t>05.04.2021 09:51:05</t>
  </si>
  <si>
    <t>05.04.2021 09:51:07</t>
  </si>
  <si>
    <t>05.04.2021 09:51:38</t>
  </si>
  <si>
    <t>05.04.2021 09:51:40</t>
  </si>
  <si>
    <t>05.04.2021 09:52:56</t>
  </si>
  <si>
    <t>05.04.2021 09:52:58</t>
  </si>
  <si>
    <t>05.04.2021 09:52:59</t>
  </si>
  <si>
    <t>05.04.2021 09:53:11</t>
  </si>
  <si>
    <t>05.04.2021 09:53:13</t>
  </si>
  <si>
    <t>05.04.2021 09:53:14</t>
  </si>
  <si>
    <t>05.04.2021 09:55:05</t>
  </si>
  <si>
    <t>05.04.2021 09:55:07</t>
  </si>
  <si>
    <t>05.04.2021 09:55:08</t>
  </si>
  <si>
    <t>05.04.2021 09:55:19</t>
  </si>
  <si>
    <t>05.04.2021 09:55:22</t>
  </si>
  <si>
    <t>05.04.2021 09:55:23</t>
  </si>
  <si>
    <t>05.04.2021 09:55:25</t>
  </si>
  <si>
    <t>05.04.2021 10:00:14</t>
  </si>
  <si>
    <t>05.04.2021 10:00:16</t>
  </si>
  <si>
    <t>05.04.2021 10:00:17</t>
  </si>
  <si>
    <t>05.04.2021 10:00:23</t>
  </si>
  <si>
    <t>05.04.2021 10:00:25</t>
  </si>
  <si>
    <t>05.04.2021 10:02:07</t>
  </si>
  <si>
    <t>05.04.2021 10:02:08</t>
  </si>
  <si>
    <t>05.04.2021 10:02:10</t>
  </si>
  <si>
    <t>05.04.2021 10:02:11</t>
  </si>
  <si>
    <t>05.04.2021 10:02:41</t>
  </si>
  <si>
    <t>05.04.2021 10:02:43</t>
  </si>
  <si>
    <t>05.04.2021 10:02:44</t>
  </si>
  <si>
    <t>05.04.2021 10:03:43</t>
  </si>
  <si>
    <t>05.04.2021 10:03:44</t>
  </si>
  <si>
    <t>05.04.2021 10:03:46</t>
  </si>
  <si>
    <t>05.04.2021 10:04:47</t>
  </si>
  <si>
    <t>05.04.2021 10:04:49</t>
  </si>
  <si>
    <t>05.04.2021 10:04:50</t>
  </si>
  <si>
    <t>05.04.2021 10:04:52</t>
  </si>
  <si>
    <t>05.04.2021 10:05:32</t>
  </si>
  <si>
    <t>05.04.2021 10:05:34</t>
  </si>
  <si>
    <t>05.04.2021 10:05:35</t>
  </si>
  <si>
    <t>05.04.2021 10:05:37</t>
  </si>
  <si>
    <t>05.04.2021 10:08:14</t>
  </si>
  <si>
    <t>05.04.2021 10:08:16</t>
  </si>
  <si>
    <t>05.04.2021 10:08:17</t>
  </si>
  <si>
    <t>05.04.2021 10:08:19</t>
  </si>
  <si>
    <t>05.04.2021 10:10:16</t>
  </si>
  <si>
    <t>05.04.2021 10:10:17</t>
  </si>
  <si>
    <t>05.04.2021 10:10:31</t>
  </si>
  <si>
    <t>05.04.2021 10:10:32</t>
  </si>
  <si>
    <t>05.04.2021 10:10:34</t>
  </si>
  <si>
    <t>05.04.2021 10:10:35</t>
  </si>
  <si>
    <t>05.04.2021 10:10:37</t>
  </si>
  <si>
    <t>05.04.2021 10:11:44</t>
  </si>
  <si>
    <t>05.04.2021 10:11:46</t>
  </si>
  <si>
    <t>05.04.2021 10:11:47</t>
  </si>
  <si>
    <t>05.04.2021 10:18:28</t>
  </si>
  <si>
    <t>05.04.2021 10:18:29</t>
  </si>
  <si>
    <t>05.04.2021 10:18:34</t>
  </si>
  <si>
    <t>05.04.2021 10:18:35</t>
  </si>
  <si>
    <t>05.04.2021 10:18:37</t>
  </si>
  <si>
    <t>05.04.2021 10:18:38</t>
  </si>
  <si>
    <t>05.04.2021 10:25:49</t>
  </si>
  <si>
    <t>05.04.2021 10:25:50</t>
  </si>
  <si>
    <t>05.04.2021 10:25:52</t>
  </si>
  <si>
    <t>05.04.2021 10:36:41</t>
  </si>
  <si>
    <t>05.04.2021 10:36:43</t>
  </si>
  <si>
    <t>05.04.2021 10:36:53</t>
  </si>
  <si>
    <t>05.04.2021 10:37:29</t>
  </si>
  <si>
    <t>05.04.2021 10:40:37</t>
  </si>
  <si>
    <t>05.04.2021 10:40:38</t>
  </si>
  <si>
    <t>05.04.2021 10:44:20</t>
  </si>
  <si>
    <t>05.04.2021 10:44:22</t>
  </si>
  <si>
    <t>05.04.2021 10:44:43</t>
  </si>
  <si>
    <t>05.04.2021 10:44:44</t>
  </si>
  <si>
    <t>05.04.2021 10:44:46</t>
  </si>
  <si>
    <t>05.04.2021 10:44:47</t>
  </si>
  <si>
    <t>05.04.2021 10:44:49</t>
  </si>
  <si>
    <t>05.04.2021 10:47:04</t>
  </si>
  <si>
    <t>05.04.2021 10:47:05</t>
  </si>
  <si>
    <t>05.04.2021 10:47:07</t>
  </si>
  <si>
    <t>05.04.2021 10:47:46</t>
  </si>
  <si>
    <t>05.04.2021 10:47:47</t>
  </si>
  <si>
    <t>05.04.2021 10:53:49</t>
  </si>
  <si>
    <t>05.04.2021 10:53:50</t>
  </si>
  <si>
    <t>05.04.2021 10:56:08</t>
  </si>
  <si>
    <t>05.04.2021 10:56:10</t>
  </si>
  <si>
    <t>05.04.2021 10:56:13</t>
  </si>
  <si>
    <t>05.04.2021 10:59:20</t>
  </si>
  <si>
    <t>05.04.2021 10:59:21</t>
  </si>
  <si>
    <t>05.04.2021 11:02:32</t>
  </si>
  <si>
    <t>05.04.2021 11:02:33</t>
  </si>
  <si>
    <t>05.04.2021 11:02:35</t>
  </si>
  <si>
    <t>05.04.2021 11:02:51</t>
  </si>
  <si>
    <t>05.04.2021 11:02:53</t>
  </si>
  <si>
    <t>05.04.2021 11:02:54</t>
  </si>
  <si>
    <t>05.04.2021 11:02:56</t>
  </si>
  <si>
    <t>05.04.2021 11:05:45</t>
  </si>
  <si>
    <t>05.04.2021 11:05:48</t>
  </si>
  <si>
    <t>05.04.2021 11:05:50</t>
  </si>
  <si>
    <t>05.04.2021 11:05:51</t>
  </si>
  <si>
    <t>05.04.2021 11:05:53</t>
  </si>
  <si>
    <t>05.04.2021 11:07:33</t>
  </si>
  <si>
    <t>05.04.2021 11:07:45</t>
  </si>
  <si>
    <t>05.04.2021 11:07:47</t>
  </si>
  <si>
    <t>05.04.2021 11:07:48</t>
  </si>
  <si>
    <t>05.04.2021 11:10:29</t>
  </si>
  <si>
    <t>05.04.2021 11:10:30</t>
  </si>
  <si>
    <t>05.04.2021 11:12:00</t>
  </si>
  <si>
    <t>05.04.2021 11:12:02</t>
  </si>
  <si>
    <t>05.04.2021 11:12:03</t>
  </si>
  <si>
    <t>05.04.2021 11:12:05</t>
  </si>
  <si>
    <t>05.04.2021 11:12:06</t>
  </si>
  <si>
    <t>05.04.2021 11:14:59</t>
  </si>
  <si>
    <t>05.04.2021 11:15:00</t>
  </si>
  <si>
    <t>05.04.2021 11:15:02</t>
  </si>
  <si>
    <t>05.04.2021 11:15:23</t>
  </si>
  <si>
    <t>05.04.2021 11:15:24</t>
  </si>
  <si>
    <t>05.04.2021 11:15:26</t>
  </si>
  <si>
    <t>05.04.2021 11:15:27</t>
  </si>
  <si>
    <t>05.04.2021 11:19:42</t>
  </si>
  <si>
    <t>05.04.2021 11:19:44</t>
  </si>
  <si>
    <t>05.04.2021 11:19:45</t>
  </si>
  <si>
    <t>05.04.2021 11:19:51</t>
  </si>
  <si>
    <t>05.04.2021 11:19:53</t>
  </si>
  <si>
    <t>05.04.2021 11:19:54</t>
  </si>
  <si>
    <t>05.04.2021 11:20:05</t>
  </si>
  <si>
    <t>05.04.2021 11:20:06</t>
  </si>
  <si>
    <t>05.04.2021 11:20:08</t>
  </si>
  <si>
    <t>05.04.2021 11:20:09</t>
  </si>
  <si>
    <t>05.04.2021 11:20:27</t>
  </si>
  <si>
    <t>05.04.2021 11:20:29</t>
  </si>
  <si>
    <t>05.04.2021 11:20:30</t>
  </si>
  <si>
    <t>05.04.2021 11:20:32</t>
  </si>
  <si>
    <t>05.04.2021 11:20:39</t>
  </si>
  <si>
    <t>05.04.2021 11:20:41</t>
  </si>
  <si>
    <t>05.04.2021 11:20:42</t>
  </si>
  <si>
    <t>05.04.2021 11:20:53</t>
  </si>
  <si>
    <t>05.04.2021 11:20:54</t>
  </si>
  <si>
    <t>05.04.2021 11:20:56</t>
  </si>
  <si>
    <t>05.04.2021 11:21:53</t>
  </si>
  <si>
    <t>05.04.2021 11:21:54</t>
  </si>
  <si>
    <t>05.04.2021 11:23:59</t>
  </si>
  <si>
    <t>05.04.2021 11:24:00</t>
  </si>
  <si>
    <t>05.04.2021 11:28:02</t>
  </si>
  <si>
    <t>05.04.2021 11:28:03</t>
  </si>
  <si>
    <t>05.04.2021 11:28:05</t>
  </si>
  <si>
    <t>05.04.2021 11:28:53</t>
  </si>
  <si>
    <t>05.04.2021 11:28:54</t>
  </si>
  <si>
    <t>05.04.2021 11:30:27</t>
  </si>
  <si>
    <t>05.04.2021 11:30:29</t>
  </si>
  <si>
    <t>05.04.2021 11:33:48</t>
  </si>
  <si>
    <t>05.04.2021 11:33:50</t>
  </si>
  <si>
    <t>05.04.2021 11:33:51</t>
  </si>
  <si>
    <t>05.04.2021 11:39:15</t>
  </si>
  <si>
    <t>05.04.2021 11:39:17</t>
  </si>
  <si>
    <t>05.04.2021 11:39:18</t>
  </si>
  <si>
    <t>05.04.2021 11:42:45</t>
  </si>
  <si>
    <t>05.04.2021 11:43:12</t>
  </si>
  <si>
    <t>05.04.2021 11:43:14</t>
  </si>
  <si>
    <t>05.04.2021 11:46:00</t>
  </si>
  <si>
    <t>05.04.2021 11:46:02</t>
  </si>
  <si>
    <t>05.04.2021 11:46:03</t>
  </si>
  <si>
    <t>05.04.2021 11:51:32</t>
  </si>
  <si>
    <t>05.04.2021 11:51:33</t>
  </si>
  <si>
    <t>05.04.2021 11:51:35</t>
  </si>
  <si>
    <t>05.04.2021 11:51:36</t>
  </si>
  <si>
    <t>05.04.2021 11:51:38</t>
  </si>
  <si>
    <t>05.04.2021 11:52:02</t>
  </si>
  <si>
    <t>05.04.2021 11:53:36</t>
  </si>
  <si>
    <t>05.04.2021 11:53:38</t>
  </si>
  <si>
    <t>05.04.2021 11:55:42</t>
  </si>
  <si>
    <t>05.04.2021 11:55:44</t>
  </si>
  <si>
    <t>05.04.2021 11:55:45</t>
  </si>
  <si>
    <t>05.04.2021 12:04:14</t>
  </si>
  <si>
    <t>05.04.2021 12:04:15</t>
  </si>
  <si>
    <t>05.04.2021 12:04:17</t>
  </si>
  <si>
    <t>05.04.2021 12:04:18</t>
  </si>
  <si>
    <t>05.04.2021 12:04:20</t>
  </si>
  <si>
    <t>05.04.2021 12:05:42</t>
  </si>
  <si>
    <t>05.04.2021 12:05:44</t>
  </si>
  <si>
    <t>05.04.2021 12:09:39</t>
  </si>
  <si>
    <t>05.04.2021 12:09:41</t>
  </si>
  <si>
    <t>05.04.2021 12:09:42</t>
  </si>
  <si>
    <t>05.04.2021 12:14:39</t>
  </si>
  <si>
    <t>05.04.2021 12:14:41</t>
  </si>
  <si>
    <t>05.04.2021 12:14:51</t>
  </si>
  <si>
    <t>05.04.2021 12:18:48</t>
  </si>
  <si>
    <t>05.04.2021 12:18:50</t>
  </si>
  <si>
    <t>05.04.2021 12:22:00</t>
  </si>
  <si>
    <t>05.04.2021 12:22:02</t>
  </si>
  <si>
    <t>05.04.2021 12:22:03</t>
  </si>
  <si>
    <t>05.04.2021 12:23:26</t>
  </si>
  <si>
    <t>05.04.2021 12:23:27</t>
  </si>
  <si>
    <t>05.04.2021 12:23:29</t>
  </si>
  <si>
    <t>05.04.2021 12:31:24</t>
  </si>
  <si>
    <t>05.04.2021 12:31:26</t>
  </si>
  <si>
    <t>05.04.2021 12:37:42</t>
  </si>
  <si>
    <t>05.04.2021 12:37:44</t>
  </si>
  <si>
    <t>05.04.2021 12:37:45</t>
  </si>
  <si>
    <t>05.04.2021 12:37:47</t>
  </si>
  <si>
    <t>05.04.2021 12:37:48</t>
  </si>
  <si>
    <t>05.04.2021 12:40:00</t>
  </si>
  <si>
    <t>05.04.2021 12:43:08</t>
  </si>
  <si>
    <t>05.04.2021 12:43:09</t>
  </si>
  <si>
    <t>05.04.2021 12:46:02</t>
  </si>
  <si>
    <t>05.04.2021 12:46:05</t>
  </si>
  <si>
    <t>05.04.2021 12:46:42</t>
  </si>
  <si>
    <t>05.04.2021 12:46:44</t>
  </si>
  <si>
    <t>05.04.2021 12:46:45</t>
  </si>
  <si>
    <t>05.04.2021 12:53:12</t>
  </si>
  <si>
    <t>05.04.2021 12:53:21</t>
  </si>
  <si>
    <t>05.04.2021 12:53:23</t>
  </si>
  <si>
    <t>05.04.2021 12:53:24</t>
  </si>
  <si>
    <t>05.04.2021 12:54:47</t>
  </si>
  <si>
    <t>05.04.2021 12:54:48</t>
  </si>
  <si>
    <t>05.04.2021 12:54:50</t>
  </si>
  <si>
    <t>05.04.2021 12:55:09</t>
  </si>
  <si>
    <t>05.04.2021 12:55:11</t>
  </si>
  <si>
    <t>05.04.2021 12:55:12</t>
  </si>
  <si>
    <t>05.04.2021 12:57:21</t>
  </si>
  <si>
    <t>05.04.2021 12:57:23</t>
  </si>
  <si>
    <t>05.04.2021 12:57:24</t>
  </si>
  <si>
    <t>05.04.2021 12:58:20</t>
  </si>
  <si>
    <t>05.04.2021 12:58:21</t>
  </si>
  <si>
    <t>05.04.2021 12:59:26</t>
  </si>
  <si>
    <t>05.04.2021 12:59:27</t>
  </si>
  <si>
    <t>05.04.2021 12:59:47</t>
  </si>
  <si>
    <t>05.04.2021 12:59:48</t>
  </si>
  <si>
    <t>05.04.2021 13:01:59</t>
  </si>
  <si>
    <t>05.04.2021 13:02:00</t>
  </si>
  <si>
    <t>05.04.2021 13:02:02</t>
  </si>
  <si>
    <t>05.04.2021 13:02:08</t>
  </si>
  <si>
    <t>05.04.2021 13:02:09</t>
  </si>
  <si>
    <t>05.04.2021 13:02:11</t>
  </si>
  <si>
    <t>05.04.2021 13:05:47</t>
  </si>
  <si>
    <t>05.04.2021 13:05:48</t>
  </si>
  <si>
    <t>05.04.2021 13:05:50</t>
  </si>
  <si>
    <t>05.04.2021 13:10:23</t>
  </si>
  <si>
    <t>05.04.2021 13:10:24</t>
  </si>
  <si>
    <t>05.04.2021 13:10:51</t>
  </si>
  <si>
    <t>05.04.2021 13:10:52</t>
  </si>
  <si>
    <t>05.04.2021 13:10:54</t>
  </si>
  <si>
    <t>05.04.2021 13:16:22</t>
  </si>
  <si>
    <t>05.04.2021 13:16:24</t>
  </si>
  <si>
    <t>05.04.2021 13:16:25</t>
  </si>
  <si>
    <t>05.04.2021 13:18:51</t>
  </si>
  <si>
    <t>05.04.2021 13:18:52</t>
  </si>
  <si>
    <t>05.04.2021 13:18:54</t>
  </si>
  <si>
    <t>05.04.2021 13:22:48</t>
  </si>
  <si>
    <t>05.04.2021 13:22:49</t>
  </si>
  <si>
    <t>05.04.2021 13:25:07</t>
  </si>
  <si>
    <t>05.04.2021 13:26:03</t>
  </si>
  <si>
    <t>05.04.2021 13:26:04</t>
  </si>
  <si>
    <t>05.04.2021 13:26:06</t>
  </si>
  <si>
    <t>05.04.2021 13:28:25</t>
  </si>
  <si>
    <t>05.04.2021 13:28:27</t>
  </si>
  <si>
    <t>05.04.2021 13:28:28</t>
  </si>
  <si>
    <t>05.04.2021 13:29:30</t>
  </si>
  <si>
    <t>05.04.2021 13:29:31</t>
  </si>
  <si>
    <t>05.04.2021 13:29:33</t>
  </si>
  <si>
    <t>05.04.2021 13:29:37</t>
  </si>
  <si>
    <t>05.04.2021 13:29:39</t>
  </si>
  <si>
    <t>05.04.2021 13:29:40</t>
  </si>
  <si>
    <t>05.04.2021 13:29:45</t>
  </si>
  <si>
    <t>05.04.2021 13:29:46</t>
  </si>
  <si>
    <t>05.04.2021 13:29:48</t>
  </si>
  <si>
    <t>05.04.2021 13:33:22</t>
  </si>
  <si>
    <t>05.04.2021 13:39:16</t>
  </si>
  <si>
    <t>05.04.2021 13:39:18</t>
  </si>
  <si>
    <t>05.04.2021 13:39:19</t>
  </si>
  <si>
    <t>05.04.2021 13:40:40</t>
  </si>
  <si>
    <t>05.04.2021 13:40:42</t>
  </si>
  <si>
    <t>05.04.2021 13:41:43</t>
  </si>
  <si>
    <t>05.04.2021 13:41:45</t>
  </si>
  <si>
    <t>05.04.2021 13:41:48</t>
  </si>
  <si>
    <t>05.04.2021 13:41:49</t>
  </si>
  <si>
    <t>05.04.2021 13:41:51</t>
  </si>
  <si>
    <t>05.04.2021 13:48:37</t>
  </si>
  <si>
    <t>05.04.2021 13:48:39</t>
  </si>
  <si>
    <t>05.04.2021 13:48:40</t>
  </si>
  <si>
    <t>05.04.2021 13:53:36</t>
  </si>
  <si>
    <t>05.04.2021 13:53:39</t>
  </si>
  <si>
    <t>05.04.2021 13:53:40</t>
  </si>
  <si>
    <t>05.04.2021 13:56:30</t>
  </si>
  <si>
    <t>05.04.2021 13:56:31</t>
  </si>
  <si>
    <t>05.04.2021 13:56:48</t>
  </si>
  <si>
    <t>05.04.2021 13:56:49</t>
  </si>
  <si>
    <t>05.04.2021 14:00:21</t>
  </si>
  <si>
    <t>05.04.2021 14:00:22</t>
  </si>
  <si>
    <t>05.04.2021 14:00:24</t>
  </si>
  <si>
    <t>05.04.2021 14:06:03</t>
  </si>
  <si>
    <t>05.04.2021 14:06:04</t>
  </si>
  <si>
    <t>05.04.2021 14:18:36</t>
  </si>
  <si>
    <t>05.04.2021 14:18:37</t>
  </si>
  <si>
    <t>05.04.2021 14:18:39</t>
  </si>
  <si>
    <t>05.04.2021 14:18:40</t>
  </si>
  <si>
    <t>05.04.2021 14:20:01</t>
  </si>
  <si>
    <t>05.04.2021 14:20:03</t>
  </si>
  <si>
    <t>05.04.2021 14:20:04</t>
  </si>
  <si>
    <t>05.04.2021 14:20:06</t>
  </si>
  <si>
    <t>05.04.2021 14:24:25</t>
  </si>
  <si>
    <t>05.04.2021 14:24:27</t>
  </si>
  <si>
    <t>05.04.2021 14:25:46</t>
  </si>
  <si>
    <t>05.04.2021 14:25:52</t>
  </si>
  <si>
    <t>05.04.2021 14:25:54</t>
  </si>
  <si>
    <t>05.04.2021 14:29:19</t>
  </si>
  <si>
    <t>05.04.2021 14:29:21</t>
  </si>
  <si>
    <t>05.04.2021 14:33:13</t>
  </si>
  <si>
    <t>05.04.2021 14:33:15</t>
  </si>
  <si>
    <t>05.04.2021 14:33:16</t>
  </si>
  <si>
    <t>05.04.2021 14:38:01</t>
  </si>
  <si>
    <t>05.04.2021 14:38:03</t>
  </si>
  <si>
    <t>05.04.2021 14:44:42</t>
  </si>
  <si>
    <t>05.04.2021 14:44:43</t>
  </si>
  <si>
    <t>05.04.2021 14:44:45</t>
  </si>
  <si>
    <t>05.04.2021 14:44:46</t>
  </si>
  <si>
    <t>05.04.2021 14:49:36</t>
  </si>
  <si>
    <t>05.04.2021 14:49:37</t>
  </si>
  <si>
    <t>05.04.2021 14:56:37</t>
  </si>
  <si>
    <t>05.04.2021 14:56:38</t>
  </si>
  <si>
    <t>05.04.2021 14:56:40</t>
  </si>
  <si>
    <t>05.04.2021 14:56:44</t>
  </si>
  <si>
    <t>05.04.2021 14:57:46</t>
  </si>
  <si>
    <t>05.04.2021 14:57:47</t>
  </si>
  <si>
    <t>05.04.2021 14:57:49</t>
  </si>
  <si>
    <t>05.04.2021 14:59:50</t>
  </si>
  <si>
    <t>05.04.2021 14:59:52</t>
  </si>
  <si>
    <t>05.04.2021 14:59:53</t>
  </si>
  <si>
    <t>05.04.2021 15:04:14</t>
  </si>
  <si>
    <t>05.04.2021 15:04:16</t>
  </si>
  <si>
    <t>05.04.2021 15:04:17</t>
  </si>
  <si>
    <t>05.04.2021 15:04:19</t>
  </si>
  <si>
    <t>05.04.2021 15:15:17</t>
  </si>
  <si>
    <t>05.04.2021 15:15:19</t>
  </si>
  <si>
    <t>05.04.2021 15:15:20</t>
  </si>
  <si>
    <t>05.04.2021 15:15:22</t>
  </si>
  <si>
    <t>05.04.2021 15:15:23</t>
  </si>
  <si>
    <t>05.04.2021 15:15:49</t>
  </si>
  <si>
    <t>05.04.2021 15:15:50</t>
  </si>
  <si>
    <t>05.04.2021 15:16:59</t>
  </si>
  <si>
    <t>05.04.2021 15:32:28</t>
  </si>
  <si>
    <t>05.04.2021 15:32:35</t>
  </si>
  <si>
    <t>05.04.2021 15:32:37</t>
  </si>
  <si>
    <t>05.04.2021 15:42:55</t>
  </si>
  <si>
    <t>05.04.2021 15:42:56</t>
  </si>
  <si>
    <t>05.04.2021 15:42:58</t>
  </si>
  <si>
    <t>05.04.2021 15:46:13</t>
  </si>
  <si>
    <t>05.04.2021 15:46:14</t>
  </si>
  <si>
    <t>05.04.2021 15:47:31</t>
  </si>
  <si>
    <t>05.04.2021 15:47:32</t>
  </si>
  <si>
    <t>05.04.2021 15:58:52</t>
  </si>
  <si>
    <t>05.04.2021 16:06:53</t>
  </si>
  <si>
    <t>05.04.2021 16:07:07</t>
  </si>
  <si>
    <t>05.04.2021 16:07:08</t>
  </si>
  <si>
    <t>05.04.2021 16:07:10</t>
  </si>
  <si>
    <t>05.04.2021 16:07:11</t>
  </si>
  <si>
    <t>05.04.2021 16:12:35</t>
  </si>
  <si>
    <t>05.04.2021 16:12:37</t>
  </si>
  <si>
    <t>05.04.2021 16:12:38</t>
  </si>
  <si>
    <t>05.04.2021 16:19:56</t>
  </si>
  <si>
    <t>05.04.2021 16:25:53</t>
  </si>
  <si>
    <t>05.04.2021 16:25:55</t>
  </si>
  <si>
    <t>05.04.2021 16:25:56</t>
  </si>
  <si>
    <t>05.04.2021 16:27:28</t>
  </si>
  <si>
    <t>05.04.2021 16:27:29</t>
  </si>
  <si>
    <t>05.04.2021 16:40:47</t>
  </si>
  <si>
    <t>05.04.2021 16:40:49</t>
  </si>
  <si>
    <t>05.04.2021 16:45:41</t>
  </si>
  <si>
    <t>05.04.2021 16:45:43</t>
  </si>
  <si>
    <t>05.04.2021 16:45:44</t>
  </si>
  <si>
    <t>05.04.2021 17:10:52</t>
  </si>
  <si>
    <t>05.04.2021 17:10:53</t>
  </si>
  <si>
    <t>05.04.2021 17:27:26</t>
  </si>
  <si>
    <t>05.04.2021 17:27:28</t>
  </si>
  <si>
    <t>05.04.2021 17:27:29</t>
  </si>
  <si>
    <t>05.04.2021 17:32:43</t>
  </si>
  <si>
    <t>05.04.2021 17:32:44</t>
  </si>
  <si>
    <t>05.04.2021 17:34:59</t>
  </si>
  <si>
    <t>05.04.2021 17:35:00</t>
  </si>
  <si>
    <t>05.04.2021 17:35:02</t>
  </si>
  <si>
    <t>05.04.2021 17:35:59</t>
  </si>
  <si>
    <t>05.04.2021 17:36:00</t>
  </si>
  <si>
    <t>05.04.2021 17:36:02</t>
  </si>
  <si>
    <t>05.04.2021 17:36:29</t>
  </si>
  <si>
    <t>05.04.2021 17:36:30</t>
  </si>
  <si>
    <t>05.04.2021 17:36:32</t>
  </si>
  <si>
    <t>05.04.2021 17:38:05</t>
  </si>
  <si>
    <t>05.04.2021 17:38:06</t>
  </si>
  <si>
    <t>05.04.2021 17:51:51</t>
  </si>
  <si>
    <t>05.04.2021 17:51:53</t>
  </si>
  <si>
    <t>05.04.2021 17:52:35</t>
  </si>
  <si>
    <t>05.04.2021 17:52:36</t>
  </si>
  <si>
    <t>05.04.2021 17:52:38</t>
  </si>
  <si>
    <t>05.04.2021 17:52:39</t>
  </si>
  <si>
    <t>05.04.2021 17:53:00</t>
  </si>
  <si>
    <t>05.04.2021 17:53:02</t>
  </si>
  <si>
    <t>05.04.2021 17:53:11</t>
  </si>
  <si>
    <t>05.04.2021 17:53:12</t>
  </si>
  <si>
    <t>05.04.2021 17:53:30</t>
  </si>
  <si>
    <t>05.04.2021 17:53:32</t>
  </si>
  <si>
    <t>05.04.2021 17:53:33</t>
  </si>
  <si>
    <t>05.04.2021 17:53:35</t>
  </si>
  <si>
    <t>05.04.2021 18:25:29</t>
  </si>
  <si>
    <t>05.04.2021 18:25:30</t>
  </si>
  <si>
    <t>05.04.2021 18:26:53</t>
  </si>
  <si>
    <t>05.04.2021 18:26:54</t>
  </si>
  <si>
    <t>05.04.2021 18:26:57</t>
  </si>
  <si>
    <t>05.04.2021 18:31:59</t>
  </si>
  <si>
    <t>05.04.2021 18:32:00</t>
  </si>
  <si>
    <t>05.04.2021 18:38:05</t>
  </si>
  <si>
    <t>05.04.2021 18:38:06</t>
  </si>
  <si>
    <t>05.04.2021 18:41:33</t>
  </si>
  <si>
    <t>05.04.2021 18:41:35</t>
  </si>
  <si>
    <t>05.04.2021 18:41:36</t>
  </si>
  <si>
    <t>05.04.2021 19:18:33</t>
  </si>
  <si>
    <t>05.04.2021 19:18:35</t>
  </si>
  <si>
    <t>05.04.2021 19:18:36</t>
  </si>
  <si>
    <t>05.04.2021 19:27:05</t>
  </si>
  <si>
    <t>05.04.2021 19:27:08</t>
  </si>
  <si>
    <t>05.04.2021 19:27:09</t>
  </si>
  <si>
    <t>05.04.2021 19:27:11</t>
  </si>
  <si>
    <t>05.04.2021 19:27:12</t>
  </si>
  <si>
    <t>05.04.2021 19:40:14</t>
  </si>
  <si>
    <t>05.04.2021 19:40:15</t>
  </si>
  <si>
    <t>05.04.2021 19:40:17</t>
  </si>
  <si>
    <t>05.04.2021 19:40:18</t>
  </si>
  <si>
    <t>05.04.2021 19:57:33</t>
  </si>
  <si>
    <t>05.04.2021 19:57:35</t>
  </si>
  <si>
    <t>05.04.2021 20:18:39</t>
  </si>
  <si>
    <t>05.04.2021 20:18:41</t>
  </si>
  <si>
    <t>05.04.2021 20:18:42</t>
  </si>
  <si>
    <t>05.04.2021 20:49:09</t>
  </si>
  <si>
    <t>05.04.2021 20:49:11</t>
  </si>
  <si>
    <t>05.04.2021 20:49:12</t>
  </si>
  <si>
    <t>05.04.2021 20:59:42</t>
  </si>
  <si>
    <t>05.04.2021 20:59:44</t>
  </si>
  <si>
    <t>06.04.2021 01:54:24</t>
  </si>
  <si>
    <t>06.04.2021 01:54:27</t>
  </si>
  <si>
    <t>06.04.2021 01:54:29</t>
  </si>
  <si>
    <t>06.04.2021 01:55:02</t>
  </si>
  <si>
    <t>06.04.2021 01:55:03</t>
  </si>
  <si>
    <t>06.04.2021 01:55:05</t>
  </si>
  <si>
    <t>06.04.2021 05:16:27</t>
  </si>
  <si>
    <t>06.04.2021 05:16:29</t>
  </si>
  <si>
    <t>06.04.2021 05:16:30</t>
  </si>
  <si>
    <t>06.04.2021 05:24:26</t>
  </si>
  <si>
    <t>06.04.2021 05:24:27</t>
  </si>
  <si>
    <t>06.04.2021 06:03:02</t>
  </si>
  <si>
    <t>06.04.2021 06:03:03</t>
  </si>
  <si>
    <t>06.04.2021 06:03:05</t>
  </si>
  <si>
    <t>06.04.2021 06:22:51</t>
  </si>
  <si>
    <t>06.04.2021 06:22:53</t>
  </si>
  <si>
    <t>06.04.2021 06:39:53</t>
  </si>
  <si>
    <t>06.04.2021 06:39:54</t>
  </si>
  <si>
    <t>06.04.2021 06:39:56</t>
  </si>
  <si>
    <t>06.04.2021 06:47:33</t>
  </si>
  <si>
    <t>06.04.2021 06:47:35</t>
  </si>
  <si>
    <t>06.04.2021 06:47:36</t>
  </si>
  <si>
    <t>06.04.2021 06:49:39</t>
  </si>
  <si>
    <t>06.04.2021 06:49:41</t>
  </si>
  <si>
    <t>06.04.2021 06:57:06</t>
  </si>
  <si>
    <t>06.04.2021 06:57:08</t>
  </si>
  <si>
    <t>06.04.2021 06:58:09</t>
  </si>
  <si>
    <t>06.04.2021 06:58:11</t>
  </si>
  <si>
    <t>06.04.2021 06:58:12</t>
  </si>
  <si>
    <t>06.04.2021 07:12:54</t>
  </si>
  <si>
    <t>06.04.2021 07:12:56</t>
  </si>
  <si>
    <t>06.04.2021 07:22:35</t>
  </si>
  <si>
    <t>06.04.2021 07:22:36</t>
  </si>
  <si>
    <t>06.04.2021 07:22:38</t>
  </si>
  <si>
    <t>06.04.2021 07:32:35</t>
  </si>
  <si>
    <t>06.04.2021 07:32:36</t>
  </si>
  <si>
    <t>06.04.2021 07:32:38</t>
  </si>
  <si>
    <t>06.04.2021 07:39:57</t>
  </si>
  <si>
    <t>06.04.2021 07:40:02</t>
  </si>
  <si>
    <t>06.04.2021 07:40:03</t>
  </si>
  <si>
    <t>06.04.2021 07:40:05</t>
  </si>
  <si>
    <t>06.04.2021 07:40:38</t>
  </si>
  <si>
    <t>06.04.2021 07:40:50</t>
  </si>
  <si>
    <t>06.04.2021 07:40:51</t>
  </si>
  <si>
    <t>06.04.2021 07:40:53</t>
  </si>
  <si>
    <t>06.04.2021 07:41:26</t>
  </si>
  <si>
    <t>06.04.2021 07:41:27</t>
  </si>
  <si>
    <t>06.04.2021 07:42:41</t>
  </si>
  <si>
    <t>06.04.2021 07:42:42</t>
  </si>
  <si>
    <t>06.04.2021 07:42:44</t>
  </si>
  <si>
    <t>06.04.2021 07:43:06</t>
  </si>
  <si>
    <t>06.04.2021 07:43:08</t>
  </si>
  <si>
    <t>06.04.2021 07:43:09</t>
  </si>
  <si>
    <t>06.04.2021 07:46:23</t>
  </si>
  <si>
    <t>06.04.2021 07:46:24</t>
  </si>
  <si>
    <t>06.04.2021 07:46:26</t>
  </si>
  <si>
    <t>06.04.2021 07:51:18</t>
  </si>
  <si>
    <t>06.04.2021 07:54:54</t>
  </si>
  <si>
    <t>06.04.2021 07:54:56</t>
  </si>
  <si>
    <t>06.04.2021 07:55:39</t>
  </si>
  <si>
    <t>06.04.2021 07:55:41</t>
  </si>
  <si>
    <t>06.04.2021 07:55:42</t>
  </si>
  <si>
    <t>06.04.2021 07:58:14</t>
  </si>
  <si>
    <t>06.04.2021 07:58:15</t>
  </si>
  <si>
    <t>06.04.2021 07:58:17</t>
  </si>
  <si>
    <t>06.04.2021 07:58:18</t>
  </si>
  <si>
    <t>06.04.2021 07:59:23</t>
  </si>
  <si>
    <t>06.04.2021 07:59:24</t>
  </si>
  <si>
    <t>06.04.2021 07:59:26</t>
  </si>
  <si>
    <t>06.04.2021 07:59:27</t>
  </si>
  <si>
    <t>06.04.2021 08:04:08</t>
  </si>
  <si>
    <t>06.04.2021 08:04:09</t>
  </si>
  <si>
    <t>06.04.2021 08:04:11</t>
  </si>
  <si>
    <t>06.04.2021 08:07:35</t>
  </si>
  <si>
    <t>06.04.2021 08:07:36</t>
  </si>
  <si>
    <t>06.04.2021 08:07:38</t>
  </si>
  <si>
    <t>06.04.2021 08:14:38</t>
  </si>
  <si>
    <t>06.04.2021 08:14:39</t>
  </si>
  <si>
    <t>06.04.2021 08:14:41</t>
  </si>
  <si>
    <t>06.04.2021 08:14:53</t>
  </si>
  <si>
    <t>06.04.2021 08:14:54</t>
  </si>
  <si>
    <t>06.04.2021 08:14:56</t>
  </si>
  <si>
    <t>06.04.2021 08:17:51</t>
  </si>
  <si>
    <t>06.04.2021 08:17:53</t>
  </si>
  <si>
    <t>06.04.2021 08:19:45</t>
  </si>
  <si>
    <t>06.04.2021 08:19:47</t>
  </si>
  <si>
    <t>06.04.2021 08:19:48</t>
  </si>
  <si>
    <t>06.04.2021 08:24:02</t>
  </si>
  <si>
    <t>06.04.2021 08:24:03</t>
  </si>
  <si>
    <t>06.04.2021 08:24:05</t>
  </si>
  <si>
    <t>06.04.2021 08:27:21</t>
  </si>
  <si>
    <t>06.04.2021 08:27:23</t>
  </si>
  <si>
    <t>06.04.2021 08:29:41</t>
  </si>
  <si>
    <t>06.04.2021 08:29:45</t>
  </si>
  <si>
    <t>06.04.2021 08:29:47</t>
  </si>
  <si>
    <t>06.04.2021 08:29:57</t>
  </si>
  <si>
    <t>06.04.2021 08:30:00</t>
  </si>
  <si>
    <t>06.04.2021 08:30:35</t>
  </si>
  <si>
    <t>06.04.2021 08:34:09</t>
  </si>
  <si>
    <t>06.04.2021 08:34:11</t>
  </si>
  <si>
    <t>06.04.2021 08:34:12</t>
  </si>
  <si>
    <t>06.04.2021 08:34:14</t>
  </si>
  <si>
    <t>06.04.2021 08:34:15</t>
  </si>
  <si>
    <t>06.04.2021 08:34:17</t>
  </si>
  <si>
    <t>06.04.2021 08:38:02</t>
  </si>
  <si>
    <t>06.04.2021 08:38:05</t>
  </si>
  <si>
    <t>06.04.2021 08:38:26</t>
  </si>
  <si>
    <t>06.04.2021 08:38:27</t>
  </si>
  <si>
    <t>06.04.2021 08:51:50</t>
  </si>
  <si>
    <t>06.04.2021 08:51:51</t>
  </si>
  <si>
    <t>06.04.2021 08:51:53</t>
  </si>
  <si>
    <t>06.04.2021 08:55:35</t>
  </si>
  <si>
    <t>06.04.2021 08:55:36</t>
  </si>
  <si>
    <t>06.04.2021 08:55:38</t>
  </si>
  <si>
    <t>06.04.2021 08:55:39</t>
  </si>
  <si>
    <t>06.04.2021 08:55:40</t>
  </si>
  <si>
    <t>06.04.2021 08:55:44</t>
  </si>
  <si>
    <t>06.04.2021 08:55:46</t>
  </si>
  <si>
    <t>06.04.2021 08:55:47</t>
  </si>
  <si>
    <t>06.04.2021 08:56:32</t>
  </si>
  <si>
    <t>06.04.2021 08:56:33</t>
  </si>
  <si>
    <t>06.04.2021 08:56:35</t>
  </si>
  <si>
    <t>06.04.2021 08:56:36</t>
  </si>
  <si>
    <t>06.04.2021 08:56:38</t>
  </si>
  <si>
    <t>06.04.2021 08:56:57</t>
  </si>
  <si>
    <t>06.04.2021 08:56:59</t>
  </si>
  <si>
    <t>06.04.2021 08:57:00</t>
  </si>
  <si>
    <t>06.04.2021 08:57:01</t>
  </si>
  <si>
    <t>06.04.2021 09:01:16</t>
  </si>
  <si>
    <t>06.04.2021 09:01:18</t>
  </si>
  <si>
    <t>06.04.2021 09:02:22</t>
  </si>
  <si>
    <t>06.04.2021 09:02:24</t>
  </si>
  <si>
    <t>06.04.2021 09:02:25</t>
  </si>
  <si>
    <t>06.04.2021 09:02:27</t>
  </si>
  <si>
    <t>06.04.2021 09:02:28</t>
  </si>
  <si>
    <t>06.04.2021 09:04:22</t>
  </si>
  <si>
    <t>06.04.2021 09:04:24</t>
  </si>
  <si>
    <t>06.04.2021 09:07:04</t>
  </si>
  <si>
    <t>06.04.2021 09:07:06</t>
  </si>
  <si>
    <t>06.04.2021 09:07:07</t>
  </si>
  <si>
    <t>06.04.2021 09:07:08</t>
  </si>
  <si>
    <t>06.04.2021 09:07:20</t>
  </si>
  <si>
    <t>06.04.2021 09:07:21</t>
  </si>
  <si>
    <t>06.04.2021 09:07:23</t>
  </si>
  <si>
    <t>06.04.2021 09:07:24</t>
  </si>
  <si>
    <t>06.04.2021 09:09:22</t>
  </si>
  <si>
    <t>06.04.2021 09:09:25</t>
  </si>
  <si>
    <t>06.04.2021 09:09:27</t>
  </si>
  <si>
    <t>06.04.2021 09:09:28</t>
  </si>
  <si>
    <t>06.04.2021 09:09:31</t>
  </si>
  <si>
    <t>06.04.2021 09:10:19</t>
  </si>
  <si>
    <t>06.04.2021 09:10:21</t>
  </si>
  <si>
    <t>06.04.2021 09:10:22</t>
  </si>
  <si>
    <t>06.04.2021 09:11:10</t>
  </si>
  <si>
    <t>06.04.2021 09:11:11</t>
  </si>
  <si>
    <t>06.04.2021 09:11:12</t>
  </si>
  <si>
    <t>06.04.2021 09:11:14</t>
  </si>
  <si>
    <t>06.04.2021 09:14:12</t>
  </si>
  <si>
    <t>06.04.2021 09:18:40</t>
  </si>
  <si>
    <t>06.04.2021 09:18:42</t>
  </si>
  <si>
    <t>06.04.2021 09:18:43</t>
  </si>
  <si>
    <t>06.04.2021 09:18:49</t>
  </si>
  <si>
    <t>06.04.2021 09:18:51</t>
  </si>
  <si>
    <t>06.04.2021 09:18:52</t>
  </si>
  <si>
    <t>06.04.2021 09:18:54</t>
  </si>
  <si>
    <t>06.04.2021 09:18:55</t>
  </si>
  <si>
    <t>06.04.2021 09:19:10</t>
  </si>
  <si>
    <t>06.04.2021 09:19:12</t>
  </si>
  <si>
    <t>06.04.2021 09:19:24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</si>
</sst>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13</c:v>
                </c:pt>
                <c:pt idx="1">
                  <c:v>86</c:v>
                </c:pt>
                <c:pt idx="2">
                  <c:v>77</c:v>
                </c:pt>
                <c:pt idx="3">
                  <c:v>93</c:v>
                </c:pt>
                <c:pt idx="4">
                  <c:v>99</c:v>
                </c:pt>
                <c:pt idx="5">
                  <c:v>57</c:v>
                </c:pt>
                <c:pt idx="6">
                  <c:v>97</c:v>
                </c:pt>
                <c:pt idx="7">
                  <c:v>86</c:v>
                </c:pt>
                <c:pt idx="8">
                  <c:v>45</c:v>
                </c:pt>
                <c:pt idx="9">
                  <c:v>85</c:v>
                </c:pt>
                <c:pt idx="10">
                  <c:v>49</c:v>
                </c:pt>
                <c:pt idx="11">
                  <c:v>21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18</c:v>
                </c:pt>
                <c:pt idx="25">
                  <c:v>70</c:v>
                </c:pt>
                <c:pt idx="26">
                  <c:v>69</c:v>
                </c:pt>
                <c:pt idx="27">
                  <c:v>102</c:v>
                </c:pt>
                <c:pt idx="28">
                  <c:v>120</c:v>
                </c:pt>
                <c:pt idx="29">
                  <c:v>144</c:v>
                </c:pt>
                <c:pt idx="30">
                  <c:v>96</c:v>
                </c:pt>
                <c:pt idx="31">
                  <c:v>164</c:v>
                </c:pt>
                <c:pt idx="32">
                  <c:v>169</c:v>
                </c:pt>
                <c:pt idx="33">
                  <c:v>115</c:v>
                </c:pt>
                <c:pt idx="34">
                  <c:v>25</c:v>
                </c:pt>
                <c:pt idx="35">
                  <c:v>14</c:v>
                </c:pt>
                <c:pt idx="36">
                  <c:v>13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14</c:v>
                </c:pt>
                <c:pt idx="48">
                  <c:v>21</c:v>
                </c:pt>
                <c:pt idx="49">
                  <c:v>63</c:v>
                </c:pt>
                <c:pt idx="50">
                  <c:v>104</c:v>
                </c:pt>
                <c:pt idx="51">
                  <c:v>105</c:v>
                </c:pt>
                <c:pt idx="52">
                  <c:v>56</c:v>
                </c:pt>
                <c:pt idx="53">
                  <c:v>107</c:v>
                </c:pt>
                <c:pt idx="54">
                  <c:v>132</c:v>
                </c:pt>
                <c:pt idx="55">
                  <c:v>63</c:v>
                </c:pt>
                <c:pt idx="56">
                  <c:v>67</c:v>
                </c:pt>
                <c:pt idx="57">
                  <c:v>68</c:v>
                </c:pt>
                <c:pt idx="58">
                  <c:v>27</c:v>
                </c:pt>
                <c:pt idx="59">
                  <c:v>40</c:v>
                </c:pt>
                <c:pt idx="60">
                  <c:v>11</c:v>
                </c:pt>
                <c:pt idx="61">
                  <c:v>3</c:v>
                </c:pt>
                <c:pt idx="62">
                  <c:v>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38</c:v>
                </c:pt>
                <c:pt idx="73">
                  <c:v>48</c:v>
                </c:pt>
                <c:pt idx="74">
                  <c:v>51</c:v>
                </c:pt>
                <c:pt idx="75">
                  <c:v>61</c:v>
                </c:pt>
                <c:pt idx="76">
                  <c:v>30</c:v>
                </c:pt>
                <c:pt idx="77">
                  <c:v>75</c:v>
                </c:pt>
                <c:pt idx="78">
                  <c:v>59</c:v>
                </c:pt>
                <c:pt idx="79">
                  <c:v>52</c:v>
                </c:pt>
                <c:pt idx="80">
                  <c:v>32</c:v>
                </c:pt>
                <c:pt idx="81">
                  <c:v>41</c:v>
                </c:pt>
                <c:pt idx="82">
                  <c:v>22</c:v>
                </c:pt>
                <c:pt idx="83">
                  <c:v>12</c:v>
                </c:pt>
                <c:pt idx="84">
                  <c:v>6</c:v>
                </c:pt>
                <c:pt idx="85">
                  <c:v>3</c:v>
                </c:pt>
                <c:pt idx="86">
                  <c:v>3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13</c:v>
                </c:pt>
                <c:pt idx="96">
                  <c:v>24</c:v>
                </c:pt>
                <c:pt idx="97">
                  <c:v>47</c:v>
                </c:pt>
                <c:pt idx="98">
                  <c:v>62</c:v>
                </c:pt>
                <c:pt idx="99">
                  <c:v>59</c:v>
                </c:pt>
                <c:pt idx="100">
                  <c:v>117</c:v>
                </c:pt>
                <c:pt idx="101">
                  <c:v>56</c:v>
                </c:pt>
                <c:pt idx="102">
                  <c:v>51</c:v>
                </c:pt>
                <c:pt idx="103">
                  <c:v>34</c:v>
                </c:pt>
                <c:pt idx="104">
                  <c:v>64</c:v>
                </c:pt>
                <c:pt idx="105">
                  <c:v>28</c:v>
                </c:pt>
                <c:pt idx="106">
                  <c:v>14</c:v>
                </c:pt>
                <c:pt idx="107">
                  <c:v>14</c:v>
                </c:pt>
                <c:pt idx="108">
                  <c:v>3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3</c:v>
                </c:pt>
                <c:pt idx="119">
                  <c:v>4</c:v>
                </c:pt>
                <c:pt idx="120">
                  <c:v>4</c:v>
                </c:pt>
                <c:pt idx="121">
                  <c:v>50</c:v>
                </c:pt>
                <c:pt idx="122">
                  <c:v>57</c:v>
                </c:pt>
                <c:pt idx="123">
                  <c:v>56</c:v>
                </c:pt>
                <c:pt idx="124">
                  <c:v>108</c:v>
                </c:pt>
                <c:pt idx="125">
                  <c:v>59</c:v>
                </c:pt>
                <c:pt idx="126">
                  <c:v>89</c:v>
                </c:pt>
                <c:pt idx="127">
                  <c:v>25</c:v>
                </c:pt>
                <c:pt idx="128">
                  <c:v>26</c:v>
                </c:pt>
                <c:pt idx="129">
                  <c:v>26</c:v>
                </c:pt>
                <c:pt idx="130">
                  <c:v>14</c:v>
                </c:pt>
                <c:pt idx="131">
                  <c:v>20</c:v>
                </c:pt>
                <c:pt idx="132">
                  <c:v>12</c:v>
                </c:pt>
                <c:pt idx="133">
                  <c:v>5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0</c:v>
                </c:pt>
                <c:pt idx="143">
                  <c:v>6</c:v>
                </c:pt>
                <c:pt idx="144">
                  <c:v>12</c:v>
                </c:pt>
                <c:pt idx="145">
                  <c:v>25</c:v>
                </c:pt>
                <c:pt idx="146">
                  <c:v>43</c:v>
                </c:pt>
                <c:pt idx="147">
                  <c:v>46</c:v>
                </c:pt>
                <c:pt idx="148">
                  <c:v>38</c:v>
                </c:pt>
                <c:pt idx="149">
                  <c:v>22</c:v>
                </c:pt>
                <c:pt idx="150">
                  <c:v>12</c:v>
                </c:pt>
                <c:pt idx="151">
                  <c:v>14</c:v>
                </c:pt>
                <c:pt idx="152">
                  <c:v>2</c:v>
                </c:pt>
                <c:pt idx="153">
                  <c:v>7</c:v>
                </c:pt>
                <c:pt idx="154">
                  <c:v>14</c:v>
                </c:pt>
                <c:pt idx="155">
                  <c:v>4</c:v>
                </c:pt>
                <c:pt idx="156">
                  <c:v>2</c:v>
                </c:pt>
                <c:pt idx="157">
                  <c:v>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5</c:v>
                </c:pt>
                <c:pt idx="168">
                  <c:v>15</c:v>
                </c:pt>
                <c:pt idx="169">
                  <c:v>35</c:v>
                </c:pt>
                <c:pt idx="170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760"/>
        <c:axId val="209057144"/>
      </c:lineChart>
      <c:catAx>
        <c:axId val="209056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7144"/>
        <c:crosses val="autoZero"/>
        <c:auto val="1"/>
        <c:lblAlgn val="ctr"/>
        <c:lblOffset val="100"/>
        <c:noMultiLvlLbl val="1"/>
      </c:catAx>
      <c:valAx>
        <c:axId val="209057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056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7</c:v>
                </c:pt>
                <c:pt idx="31">
                  <c:v>12</c:v>
                </c:pt>
                <c:pt idx="32">
                  <c:v>13</c:v>
                </c:pt>
                <c:pt idx="33">
                  <c:v>10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7</c:v>
                </c:pt>
                <c:pt idx="51">
                  <c:v>8</c:v>
                </c:pt>
                <c:pt idx="52">
                  <c:v>4</c:v>
                </c:pt>
                <c:pt idx="53">
                  <c:v>8</c:v>
                </c:pt>
                <c:pt idx="54">
                  <c:v>10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</c:v>
                </c:pt>
                <c:pt idx="73">
                  <c:v>4</c:v>
                </c:pt>
                <c:pt idx="74">
                  <c:v>5</c:v>
                </c:pt>
                <c:pt idx="75">
                  <c:v>5</c:v>
                </c:pt>
                <c:pt idx="76">
                  <c:v>2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6</c:v>
                </c:pt>
                <c:pt idx="99">
                  <c:v>5</c:v>
                </c:pt>
                <c:pt idx="100">
                  <c:v>9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5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4</c:v>
                </c:pt>
                <c:pt idx="123">
                  <c:v>5</c:v>
                </c:pt>
                <c:pt idx="124">
                  <c:v>8</c:v>
                </c:pt>
                <c:pt idx="125">
                  <c:v>4</c:v>
                </c:pt>
                <c:pt idx="126">
                  <c:v>6</c:v>
                </c:pt>
                <c:pt idx="127">
                  <c:v>2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4</c:v>
                </c:pt>
                <c:pt idx="147">
                  <c:v>5</c:v>
                </c:pt>
                <c:pt idx="148">
                  <c:v>3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3</c:v>
                </c:pt>
                <c:pt idx="17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95288"/>
        <c:axId val="141894896"/>
      </c:lineChart>
      <c:catAx>
        <c:axId val="141895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4896"/>
        <c:crosses val="autoZero"/>
        <c:auto val="1"/>
        <c:lblAlgn val="ctr"/>
        <c:lblOffset val="100"/>
        <c:noMultiLvlLbl val="1"/>
      </c:catAx>
      <c:valAx>
        <c:axId val="14189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895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75</c:v>
                </c:pt>
                <c:pt idx="2">
                  <c:v>90</c:v>
                </c:pt>
                <c:pt idx="3">
                  <c:v>71</c:v>
                </c:pt>
                <c:pt idx="4">
                  <c:v>45</c:v>
                </c:pt>
                <c:pt idx="5">
                  <c:v>50</c:v>
                </c:pt>
                <c:pt idx="6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2992"/>
        <c:axId val="211673384"/>
      </c:lineChart>
      <c:catAx>
        <c:axId val="211672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3384"/>
        <c:crosses val="autoZero"/>
        <c:auto val="1"/>
        <c:lblAlgn val="ctr"/>
        <c:lblOffset val="100"/>
        <c:noMultiLvlLbl val="1"/>
      </c:catAx>
      <c:valAx>
        <c:axId val="211673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2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14</c:v>
                </c:pt>
                <c:pt idx="8">
                  <c:v>36</c:v>
                </c:pt>
                <c:pt idx="9">
                  <c:v>42</c:v>
                </c:pt>
                <c:pt idx="10">
                  <c:v>43</c:v>
                </c:pt>
                <c:pt idx="11">
                  <c:v>43</c:v>
                </c:pt>
                <c:pt idx="12">
                  <c:v>41</c:v>
                </c:pt>
                <c:pt idx="13">
                  <c:v>41</c:v>
                </c:pt>
                <c:pt idx="14">
                  <c:v>35</c:v>
                </c:pt>
                <c:pt idx="15">
                  <c:v>31</c:v>
                </c:pt>
                <c:pt idx="16">
                  <c:v>32</c:v>
                </c:pt>
                <c:pt idx="17">
                  <c:v>12</c:v>
                </c:pt>
                <c:pt idx="18">
                  <c:v>12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4168"/>
        <c:axId val="211674560"/>
      </c:lineChart>
      <c:catAx>
        <c:axId val="211674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4560"/>
        <c:crosses val="autoZero"/>
        <c:auto val="1"/>
        <c:lblAlgn val="ctr"/>
        <c:lblOffset val="100"/>
        <c:noMultiLvlLbl val="1"/>
      </c:catAx>
      <c:valAx>
        <c:axId val="211674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4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1446</c:v>
                </c:pt>
                <c:pt idx="1">
                  <c:v>1212</c:v>
                </c:pt>
                <c:pt idx="2">
                  <c:v>1206</c:v>
                </c:pt>
                <c:pt idx="3">
                  <c:v>751</c:v>
                </c:pt>
                <c:pt idx="4">
                  <c:v>231</c:v>
                </c:pt>
                <c:pt idx="5">
                  <c:v>34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75344"/>
        <c:axId val="211675736"/>
      </c:barChart>
      <c:catAx>
        <c:axId val="21167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5736"/>
        <c:crosses val="autoZero"/>
        <c:auto val="1"/>
        <c:lblAlgn val="ctr"/>
        <c:lblOffset val="100"/>
        <c:noMultiLvlLbl val="1"/>
      </c:catAx>
      <c:valAx>
        <c:axId val="211675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5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1446</c:v>
                </c:pt>
                <c:pt idx="1">
                  <c:v>1212</c:v>
                </c:pt>
                <c:pt idx="2">
                  <c:v>1206</c:v>
                </c:pt>
                <c:pt idx="3">
                  <c:v>751</c:v>
                </c:pt>
                <c:pt idx="4">
                  <c:v>231</c:v>
                </c:pt>
                <c:pt idx="5">
                  <c:v>34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41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65</c:v>
                </c:pt>
                <c:pt idx="1">
                  <c:v>51</c:v>
                </c:pt>
                <c:pt idx="2">
                  <c:v>46</c:v>
                </c:pt>
                <c:pt idx="3">
                  <c:v>90</c:v>
                </c:pt>
                <c:pt idx="4">
                  <c:v>107</c:v>
                </c:pt>
                <c:pt idx="5">
                  <c:v>128</c:v>
                </c:pt>
                <c:pt idx="6">
                  <c:v>158</c:v>
                </c:pt>
                <c:pt idx="7">
                  <c:v>183</c:v>
                </c:pt>
                <c:pt idx="8">
                  <c:v>205</c:v>
                </c:pt>
                <c:pt idx="9">
                  <c:v>203</c:v>
                </c:pt>
                <c:pt idx="10">
                  <c:v>210</c:v>
                </c:pt>
                <c:pt idx="11">
                  <c:v>256</c:v>
                </c:pt>
                <c:pt idx="12">
                  <c:v>250</c:v>
                </c:pt>
                <c:pt idx="13">
                  <c:v>256</c:v>
                </c:pt>
                <c:pt idx="14">
                  <c:v>221</c:v>
                </c:pt>
                <c:pt idx="15">
                  <c:v>229</c:v>
                </c:pt>
                <c:pt idx="16">
                  <c:v>254</c:v>
                </c:pt>
                <c:pt idx="17">
                  <c:v>261</c:v>
                </c:pt>
                <c:pt idx="18">
                  <c:v>249</c:v>
                </c:pt>
                <c:pt idx="19">
                  <c:v>219</c:v>
                </c:pt>
                <c:pt idx="20">
                  <c:v>223</c:v>
                </c:pt>
                <c:pt idx="21">
                  <c:v>168</c:v>
                </c:pt>
                <c:pt idx="22">
                  <c:v>175</c:v>
                </c:pt>
                <c:pt idx="23">
                  <c:v>168</c:v>
                </c:pt>
                <c:pt idx="24">
                  <c:v>132</c:v>
                </c:pt>
                <c:pt idx="25">
                  <c:v>108</c:v>
                </c:pt>
                <c:pt idx="26">
                  <c:v>76</c:v>
                </c:pt>
                <c:pt idx="27">
                  <c:v>67</c:v>
                </c:pt>
                <c:pt idx="28">
                  <c:v>41</c:v>
                </c:pt>
                <c:pt idx="29">
                  <c:v>25</c:v>
                </c:pt>
                <c:pt idx="30">
                  <c:v>22</c:v>
                </c:pt>
                <c:pt idx="31">
                  <c:v>20</c:v>
                </c:pt>
                <c:pt idx="32">
                  <c:v>11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6912"/>
        <c:axId val="211677304"/>
      </c:lineChart>
      <c:catAx>
        <c:axId val="211676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7304"/>
        <c:crosses val="autoZero"/>
        <c:auto val="1"/>
        <c:lblAlgn val="ctr"/>
        <c:lblOffset val="100"/>
        <c:noMultiLvlLbl val="1"/>
      </c:catAx>
      <c:valAx>
        <c:axId val="211677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6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257</c:v>
                </c:pt>
                <c:pt idx="1">
                  <c:v>904</c:v>
                </c:pt>
                <c:pt idx="2">
                  <c:v>1139</c:v>
                </c:pt>
                <c:pt idx="3">
                  <c:v>894</c:v>
                </c:pt>
                <c:pt idx="4">
                  <c:v>534</c:v>
                </c:pt>
                <c:pt idx="5">
                  <c:v>591</c:v>
                </c:pt>
                <c:pt idx="6">
                  <c:v>564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94872"/>
        <c:axId val="209895256"/>
      </c:lineChart>
      <c:catAx>
        <c:axId val="209894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95256"/>
        <c:crosses val="autoZero"/>
        <c:auto val="1"/>
        <c:lblAlgn val="ctr"/>
        <c:lblOffset val="100"/>
        <c:noMultiLvlLbl val="1"/>
      </c:catAx>
      <c:valAx>
        <c:axId val="209895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94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52</c:v>
                </c:pt>
                <c:pt idx="7">
                  <c:v>145</c:v>
                </c:pt>
                <c:pt idx="8">
                  <c:v>424</c:v>
                </c:pt>
                <c:pt idx="9">
                  <c:v>485</c:v>
                </c:pt>
                <c:pt idx="10">
                  <c:v>522</c:v>
                </c:pt>
                <c:pt idx="11">
                  <c:v>568</c:v>
                </c:pt>
                <c:pt idx="12">
                  <c:v>520</c:v>
                </c:pt>
                <c:pt idx="13">
                  <c:v>536</c:v>
                </c:pt>
                <c:pt idx="14">
                  <c:v>438</c:v>
                </c:pt>
                <c:pt idx="15">
                  <c:v>405</c:v>
                </c:pt>
                <c:pt idx="16">
                  <c:v>370</c:v>
                </c:pt>
                <c:pt idx="17">
                  <c:v>165</c:v>
                </c:pt>
                <c:pt idx="18">
                  <c:v>125</c:v>
                </c:pt>
                <c:pt idx="19">
                  <c:v>55</c:v>
                </c:pt>
                <c:pt idx="20">
                  <c:v>21</c:v>
                </c:pt>
                <c:pt idx="21">
                  <c:v>13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60240"/>
        <c:axId val="209960624"/>
      </c:lineChart>
      <c:catAx>
        <c:axId val="20996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60624"/>
        <c:crosses val="autoZero"/>
        <c:auto val="1"/>
        <c:lblAlgn val="ctr"/>
        <c:lblOffset val="100"/>
        <c:noMultiLvlLbl val="1"/>
      </c:catAx>
      <c:valAx>
        <c:axId val="20996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60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24</c:v>
                </c:pt>
                <c:pt idx="14">
                  <c:v>11</c:v>
                </c:pt>
                <c:pt idx="19">
                  <c:v>14</c:v>
                </c:pt>
                <c:pt idx="21">
                  <c:v>32</c:v>
                </c:pt>
                <c:pt idx="23">
                  <c:v>28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  <c:pt idx="27">
                  <c:v>19</c:v>
                </c:pt>
                <c:pt idx="28">
                  <c:v>18</c:v>
                </c:pt>
                <c:pt idx="29">
                  <c:v>17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20</c:v>
                </c:pt>
                <c:pt idx="34">
                  <c:v>16</c:v>
                </c:pt>
                <c:pt idx="35">
                  <c:v>26</c:v>
                </c:pt>
                <c:pt idx="36">
                  <c:v>13</c:v>
                </c:pt>
                <c:pt idx="39">
                  <c:v>26</c:v>
                </c:pt>
                <c:pt idx="40">
                  <c:v>14</c:v>
                </c:pt>
                <c:pt idx="43">
                  <c:v>15</c:v>
                </c:pt>
                <c:pt idx="45">
                  <c:v>20</c:v>
                </c:pt>
                <c:pt idx="46">
                  <c:v>34</c:v>
                </c:pt>
                <c:pt idx="47">
                  <c:v>24</c:v>
                </c:pt>
                <c:pt idx="48">
                  <c:v>25</c:v>
                </c:pt>
                <c:pt idx="49">
                  <c:v>20</c:v>
                </c:pt>
                <c:pt idx="50">
                  <c:v>17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21</c:v>
                </c:pt>
                <c:pt idx="60">
                  <c:v>21</c:v>
                </c:pt>
                <c:pt idx="61">
                  <c:v>27</c:v>
                </c:pt>
                <c:pt idx="62">
                  <c:v>17</c:v>
                </c:pt>
                <c:pt idx="72">
                  <c:v>24</c:v>
                </c:pt>
                <c:pt idx="73">
                  <c:v>20</c:v>
                </c:pt>
                <c:pt idx="74">
                  <c:v>25</c:v>
                </c:pt>
                <c:pt idx="75">
                  <c:v>20</c:v>
                </c:pt>
                <c:pt idx="76">
                  <c:v>17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17</c:v>
                </c:pt>
                <c:pt idx="81">
                  <c:v>20</c:v>
                </c:pt>
                <c:pt idx="82">
                  <c:v>15</c:v>
                </c:pt>
                <c:pt idx="83">
                  <c:v>27</c:v>
                </c:pt>
                <c:pt idx="84">
                  <c:v>27</c:v>
                </c:pt>
                <c:pt idx="85">
                  <c:v>16</c:v>
                </c:pt>
                <c:pt idx="86">
                  <c:v>28</c:v>
                </c:pt>
                <c:pt idx="88">
                  <c:v>32</c:v>
                </c:pt>
                <c:pt idx="91">
                  <c:v>18</c:v>
                </c:pt>
                <c:pt idx="95">
                  <c:v>24</c:v>
                </c:pt>
                <c:pt idx="96">
                  <c:v>23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19</c:v>
                </c:pt>
                <c:pt idx="101">
                  <c:v>22</c:v>
                </c:pt>
                <c:pt idx="102">
                  <c:v>21</c:v>
                </c:pt>
                <c:pt idx="103">
                  <c:v>23</c:v>
                </c:pt>
                <c:pt idx="104">
                  <c:v>20</c:v>
                </c:pt>
                <c:pt idx="105">
                  <c:v>18</c:v>
                </c:pt>
                <c:pt idx="106">
                  <c:v>21</c:v>
                </c:pt>
                <c:pt idx="107">
                  <c:v>20</c:v>
                </c:pt>
                <c:pt idx="108">
                  <c:v>21</c:v>
                </c:pt>
                <c:pt idx="109">
                  <c:v>28</c:v>
                </c:pt>
                <c:pt idx="111">
                  <c:v>19</c:v>
                </c:pt>
                <c:pt idx="117">
                  <c:v>16</c:v>
                </c:pt>
                <c:pt idx="118">
                  <c:v>28</c:v>
                </c:pt>
                <c:pt idx="119">
                  <c:v>24</c:v>
                </c:pt>
                <c:pt idx="120">
                  <c:v>23</c:v>
                </c:pt>
                <c:pt idx="121">
                  <c:v>18</c:v>
                </c:pt>
                <c:pt idx="122">
                  <c:v>19</c:v>
                </c:pt>
                <c:pt idx="123">
                  <c:v>20</c:v>
                </c:pt>
                <c:pt idx="124">
                  <c:v>18</c:v>
                </c:pt>
                <c:pt idx="125">
                  <c:v>17</c:v>
                </c:pt>
                <c:pt idx="126">
                  <c:v>17</c:v>
                </c:pt>
                <c:pt idx="127">
                  <c:v>21</c:v>
                </c:pt>
                <c:pt idx="128">
                  <c:v>16</c:v>
                </c:pt>
                <c:pt idx="129">
                  <c:v>23</c:v>
                </c:pt>
                <c:pt idx="130">
                  <c:v>21</c:v>
                </c:pt>
                <c:pt idx="131">
                  <c:v>23</c:v>
                </c:pt>
                <c:pt idx="132">
                  <c:v>17</c:v>
                </c:pt>
                <c:pt idx="133">
                  <c:v>22</c:v>
                </c:pt>
                <c:pt idx="135">
                  <c:v>25</c:v>
                </c:pt>
                <c:pt idx="140">
                  <c:v>29</c:v>
                </c:pt>
                <c:pt idx="141">
                  <c:v>26</c:v>
                </c:pt>
                <c:pt idx="143">
                  <c:v>19</c:v>
                </c:pt>
                <c:pt idx="144">
                  <c:v>18</c:v>
                </c:pt>
                <c:pt idx="145">
                  <c:v>22</c:v>
                </c:pt>
                <c:pt idx="146">
                  <c:v>22</c:v>
                </c:pt>
                <c:pt idx="147">
                  <c:v>24</c:v>
                </c:pt>
                <c:pt idx="148">
                  <c:v>20</c:v>
                </c:pt>
                <c:pt idx="149">
                  <c:v>25</c:v>
                </c:pt>
                <c:pt idx="150">
                  <c:v>25</c:v>
                </c:pt>
                <c:pt idx="151">
                  <c:v>21</c:v>
                </c:pt>
                <c:pt idx="152">
                  <c:v>30</c:v>
                </c:pt>
                <c:pt idx="153">
                  <c:v>22</c:v>
                </c:pt>
                <c:pt idx="154">
                  <c:v>20</c:v>
                </c:pt>
                <c:pt idx="155">
                  <c:v>28</c:v>
                </c:pt>
                <c:pt idx="156">
                  <c:v>26</c:v>
                </c:pt>
                <c:pt idx="157">
                  <c:v>25</c:v>
                </c:pt>
                <c:pt idx="162">
                  <c:v>10</c:v>
                </c:pt>
                <c:pt idx="166">
                  <c:v>34</c:v>
                </c:pt>
                <c:pt idx="167">
                  <c:v>30</c:v>
                </c:pt>
                <c:pt idx="168">
                  <c:v>23</c:v>
                </c:pt>
                <c:pt idx="169">
                  <c:v>21</c:v>
                </c:pt>
                <c:pt idx="170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34</c:v>
                </c:pt>
                <c:pt idx="4">
                  <c:v>35</c:v>
                </c:pt>
                <c:pt idx="5">
                  <c:v>32</c:v>
                </c:pt>
                <c:pt idx="6">
                  <c:v>36</c:v>
                </c:pt>
                <c:pt idx="7">
                  <c:v>33</c:v>
                </c:pt>
                <c:pt idx="8">
                  <c:v>32</c:v>
                </c:pt>
                <c:pt idx="9">
                  <c:v>35</c:v>
                </c:pt>
                <c:pt idx="10">
                  <c:v>29</c:v>
                </c:pt>
                <c:pt idx="11">
                  <c:v>32</c:v>
                </c:pt>
                <c:pt idx="12">
                  <c:v>18</c:v>
                </c:pt>
                <c:pt idx="13">
                  <c:v>26</c:v>
                </c:pt>
                <c:pt idx="14">
                  <c:v>12</c:v>
                </c:pt>
                <c:pt idx="19">
                  <c:v>15</c:v>
                </c:pt>
                <c:pt idx="21">
                  <c:v>32</c:v>
                </c:pt>
                <c:pt idx="23">
                  <c:v>37</c:v>
                </c:pt>
                <c:pt idx="24">
                  <c:v>37</c:v>
                </c:pt>
                <c:pt idx="25">
                  <c:v>36</c:v>
                </c:pt>
                <c:pt idx="26">
                  <c:v>34</c:v>
                </c:pt>
                <c:pt idx="27">
                  <c:v>35</c:v>
                </c:pt>
                <c:pt idx="28">
                  <c:v>28</c:v>
                </c:pt>
                <c:pt idx="29">
                  <c:v>33</c:v>
                </c:pt>
                <c:pt idx="30">
                  <c:v>34</c:v>
                </c:pt>
                <c:pt idx="31">
                  <c:v>33</c:v>
                </c:pt>
                <c:pt idx="32">
                  <c:v>37</c:v>
                </c:pt>
                <c:pt idx="33">
                  <c:v>33</c:v>
                </c:pt>
                <c:pt idx="34">
                  <c:v>26</c:v>
                </c:pt>
                <c:pt idx="35">
                  <c:v>35</c:v>
                </c:pt>
                <c:pt idx="36">
                  <c:v>22</c:v>
                </c:pt>
                <c:pt idx="39">
                  <c:v>27</c:v>
                </c:pt>
                <c:pt idx="40">
                  <c:v>16</c:v>
                </c:pt>
                <c:pt idx="43">
                  <c:v>17</c:v>
                </c:pt>
                <c:pt idx="45">
                  <c:v>20</c:v>
                </c:pt>
                <c:pt idx="46">
                  <c:v>36</c:v>
                </c:pt>
                <c:pt idx="47">
                  <c:v>31</c:v>
                </c:pt>
                <c:pt idx="48">
                  <c:v>36</c:v>
                </c:pt>
                <c:pt idx="49">
                  <c:v>36</c:v>
                </c:pt>
                <c:pt idx="50">
                  <c:v>34</c:v>
                </c:pt>
                <c:pt idx="51">
                  <c:v>37</c:v>
                </c:pt>
                <c:pt idx="52">
                  <c:v>36</c:v>
                </c:pt>
                <c:pt idx="53">
                  <c:v>36</c:v>
                </c:pt>
                <c:pt idx="54">
                  <c:v>39</c:v>
                </c:pt>
                <c:pt idx="55">
                  <c:v>36</c:v>
                </c:pt>
                <c:pt idx="56">
                  <c:v>30</c:v>
                </c:pt>
                <c:pt idx="57">
                  <c:v>37</c:v>
                </c:pt>
                <c:pt idx="58">
                  <c:v>29</c:v>
                </c:pt>
                <c:pt idx="59">
                  <c:v>35</c:v>
                </c:pt>
                <c:pt idx="60">
                  <c:v>26</c:v>
                </c:pt>
                <c:pt idx="61">
                  <c:v>28</c:v>
                </c:pt>
                <c:pt idx="62">
                  <c:v>19</c:v>
                </c:pt>
                <c:pt idx="72">
                  <c:v>41</c:v>
                </c:pt>
                <c:pt idx="73">
                  <c:v>33</c:v>
                </c:pt>
                <c:pt idx="74">
                  <c:v>37</c:v>
                </c:pt>
                <c:pt idx="75">
                  <c:v>29</c:v>
                </c:pt>
                <c:pt idx="76">
                  <c:v>34</c:v>
                </c:pt>
                <c:pt idx="77">
                  <c:v>33</c:v>
                </c:pt>
                <c:pt idx="78">
                  <c:v>33</c:v>
                </c:pt>
                <c:pt idx="79">
                  <c:v>35</c:v>
                </c:pt>
                <c:pt idx="80">
                  <c:v>25</c:v>
                </c:pt>
                <c:pt idx="81">
                  <c:v>43</c:v>
                </c:pt>
                <c:pt idx="82">
                  <c:v>24</c:v>
                </c:pt>
                <c:pt idx="83">
                  <c:v>33</c:v>
                </c:pt>
                <c:pt idx="84">
                  <c:v>36</c:v>
                </c:pt>
                <c:pt idx="85">
                  <c:v>18</c:v>
                </c:pt>
                <c:pt idx="86">
                  <c:v>29</c:v>
                </c:pt>
                <c:pt idx="88">
                  <c:v>32</c:v>
                </c:pt>
                <c:pt idx="91">
                  <c:v>18</c:v>
                </c:pt>
                <c:pt idx="95">
                  <c:v>29</c:v>
                </c:pt>
                <c:pt idx="96">
                  <c:v>33</c:v>
                </c:pt>
                <c:pt idx="97">
                  <c:v>29</c:v>
                </c:pt>
                <c:pt idx="98">
                  <c:v>32</c:v>
                </c:pt>
                <c:pt idx="99">
                  <c:v>31</c:v>
                </c:pt>
                <c:pt idx="100">
                  <c:v>36</c:v>
                </c:pt>
                <c:pt idx="101">
                  <c:v>37</c:v>
                </c:pt>
                <c:pt idx="102">
                  <c:v>31</c:v>
                </c:pt>
                <c:pt idx="103">
                  <c:v>31</c:v>
                </c:pt>
                <c:pt idx="104">
                  <c:v>34</c:v>
                </c:pt>
                <c:pt idx="105">
                  <c:v>25</c:v>
                </c:pt>
                <c:pt idx="106">
                  <c:v>32</c:v>
                </c:pt>
                <c:pt idx="107">
                  <c:v>30</c:v>
                </c:pt>
                <c:pt idx="108">
                  <c:v>29</c:v>
                </c:pt>
                <c:pt idx="109">
                  <c:v>28</c:v>
                </c:pt>
                <c:pt idx="111">
                  <c:v>22</c:v>
                </c:pt>
                <c:pt idx="117">
                  <c:v>18</c:v>
                </c:pt>
                <c:pt idx="118">
                  <c:v>33</c:v>
                </c:pt>
                <c:pt idx="119">
                  <c:v>26</c:v>
                </c:pt>
                <c:pt idx="120">
                  <c:v>31</c:v>
                </c:pt>
                <c:pt idx="121">
                  <c:v>31</c:v>
                </c:pt>
                <c:pt idx="122">
                  <c:v>34</c:v>
                </c:pt>
                <c:pt idx="123">
                  <c:v>37</c:v>
                </c:pt>
                <c:pt idx="124">
                  <c:v>31</c:v>
                </c:pt>
                <c:pt idx="125">
                  <c:v>33</c:v>
                </c:pt>
                <c:pt idx="126">
                  <c:v>31</c:v>
                </c:pt>
                <c:pt idx="127">
                  <c:v>28</c:v>
                </c:pt>
                <c:pt idx="128">
                  <c:v>35</c:v>
                </c:pt>
                <c:pt idx="129">
                  <c:v>31</c:v>
                </c:pt>
                <c:pt idx="130">
                  <c:v>38</c:v>
                </c:pt>
                <c:pt idx="131">
                  <c:v>30</c:v>
                </c:pt>
                <c:pt idx="132">
                  <c:v>34</c:v>
                </c:pt>
                <c:pt idx="133">
                  <c:v>29</c:v>
                </c:pt>
                <c:pt idx="135">
                  <c:v>26</c:v>
                </c:pt>
                <c:pt idx="140">
                  <c:v>30</c:v>
                </c:pt>
                <c:pt idx="141">
                  <c:v>28</c:v>
                </c:pt>
                <c:pt idx="143">
                  <c:v>22</c:v>
                </c:pt>
                <c:pt idx="144">
                  <c:v>37</c:v>
                </c:pt>
                <c:pt idx="145">
                  <c:v>29</c:v>
                </c:pt>
                <c:pt idx="146">
                  <c:v>32</c:v>
                </c:pt>
                <c:pt idx="147">
                  <c:v>33</c:v>
                </c:pt>
                <c:pt idx="148">
                  <c:v>29</c:v>
                </c:pt>
                <c:pt idx="149">
                  <c:v>31</c:v>
                </c:pt>
                <c:pt idx="150">
                  <c:v>28</c:v>
                </c:pt>
                <c:pt idx="151">
                  <c:v>30</c:v>
                </c:pt>
                <c:pt idx="152">
                  <c:v>30</c:v>
                </c:pt>
                <c:pt idx="153">
                  <c:v>28</c:v>
                </c:pt>
                <c:pt idx="154">
                  <c:v>29</c:v>
                </c:pt>
                <c:pt idx="155">
                  <c:v>29</c:v>
                </c:pt>
                <c:pt idx="156">
                  <c:v>27</c:v>
                </c:pt>
                <c:pt idx="157">
                  <c:v>32</c:v>
                </c:pt>
                <c:pt idx="162">
                  <c:v>12</c:v>
                </c:pt>
                <c:pt idx="166">
                  <c:v>34</c:v>
                </c:pt>
                <c:pt idx="167">
                  <c:v>36</c:v>
                </c:pt>
                <c:pt idx="168">
                  <c:v>35</c:v>
                </c:pt>
                <c:pt idx="169">
                  <c:v>36</c:v>
                </c:pt>
                <c:pt idx="17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90528"/>
        <c:axId val="210295008"/>
      </c:lineChart>
      <c:catAx>
        <c:axId val="210290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95008"/>
        <c:crosses val="autoZero"/>
        <c:auto val="1"/>
        <c:lblAlgn val="ctr"/>
        <c:lblOffset val="100"/>
        <c:noMultiLvlLbl val="1"/>
      </c:catAx>
      <c:valAx>
        <c:axId val="21029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90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39</c:v>
                </c:pt>
                <c:pt idx="4">
                  <c:v>43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62824"/>
        <c:axId val="210363208"/>
      </c:lineChart>
      <c:catAx>
        <c:axId val="210362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363208"/>
        <c:crosses val="autoZero"/>
        <c:auto val="1"/>
        <c:lblAlgn val="ctr"/>
        <c:lblOffset val="100"/>
        <c:noMultiLvlLbl val="1"/>
      </c:catAx>
      <c:valAx>
        <c:axId val="210363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362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10</c:v>
                </c:pt>
                <c:pt idx="2">
                  <c:v>15</c:v>
                </c:pt>
                <c:pt idx="3">
                  <c:v>29</c:v>
                </c:pt>
                <c:pt idx="4">
                  <c:v>23</c:v>
                </c:pt>
                <c:pt idx="5">
                  <c:v>31</c:v>
                </c:pt>
                <c:pt idx="6">
                  <c:v>25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18</c:v>
                </c:pt>
                <c:pt idx="18">
                  <c:v>22</c:v>
                </c:pt>
                <c:pt idx="19">
                  <c:v>18</c:v>
                </c:pt>
                <c:pt idx="20">
                  <c:v>23</c:v>
                </c:pt>
                <c:pt idx="21">
                  <c:v>18</c:v>
                </c:pt>
                <c:pt idx="22">
                  <c:v>24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12</c:v>
                </c:pt>
                <c:pt idx="2">
                  <c:v>18</c:v>
                </c:pt>
                <c:pt idx="3">
                  <c:v>30</c:v>
                </c:pt>
                <c:pt idx="4">
                  <c:v>32</c:v>
                </c:pt>
                <c:pt idx="5">
                  <c:v>36</c:v>
                </c:pt>
                <c:pt idx="6">
                  <c:v>37</c:v>
                </c:pt>
                <c:pt idx="7">
                  <c:v>41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36</c:v>
                </c:pt>
                <c:pt idx="12">
                  <c:v>37</c:v>
                </c:pt>
                <c:pt idx="13">
                  <c:v>39</c:v>
                </c:pt>
                <c:pt idx="14">
                  <c:v>36</c:v>
                </c:pt>
                <c:pt idx="15">
                  <c:v>37</c:v>
                </c:pt>
                <c:pt idx="16">
                  <c:v>43</c:v>
                </c:pt>
                <c:pt idx="17">
                  <c:v>38</c:v>
                </c:pt>
                <c:pt idx="18">
                  <c:v>35</c:v>
                </c:pt>
                <c:pt idx="19">
                  <c:v>36</c:v>
                </c:pt>
                <c:pt idx="20">
                  <c:v>32</c:v>
                </c:pt>
                <c:pt idx="21">
                  <c:v>29</c:v>
                </c:pt>
                <c:pt idx="22">
                  <c:v>27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97248"/>
        <c:axId val="141897640"/>
      </c:lineChart>
      <c:catAx>
        <c:axId val="14189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7640"/>
        <c:crosses val="autoZero"/>
        <c:auto val="1"/>
        <c:lblAlgn val="ctr"/>
        <c:lblOffset val="100"/>
        <c:noMultiLvlLbl val="1"/>
      </c:catAx>
      <c:valAx>
        <c:axId val="14189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89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25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28</c:v>
                </c:pt>
                <c:pt idx="12">
                  <c:v>18</c:v>
                </c:pt>
                <c:pt idx="13">
                  <c:v>26</c:v>
                </c:pt>
                <c:pt idx="14">
                  <c:v>12</c:v>
                </c:pt>
                <c:pt idx="19">
                  <c:v>15</c:v>
                </c:pt>
                <c:pt idx="21">
                  <c:v>32</c:v>
                </c:pt>
                <c:pt idx="23">
                  <c:v>29</c:v>
                </c:pt>
                <c:pt idx="24">
                  <c:v>32</c:v>
                </c:pt>
                <c:pt idx="25">
                  <c:v>27</c:v>
                </c:pt>
                <c:pt idx="26">
                  <c:v>28</c:v>
                </c:pt>
                <c:pt idx="27">
                  <c:v>25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23</c:v>
                </c:pt>
                <c:pt idx="32">
                  <c:v>24</c:v>
                </c:pt>
                <c:pt idx="33">
                  <c:v>26</c:v>
                </c:pt>
                <c:pt idx="34">
                  <c:v>22</c:v>
                </c:pt>
                <c:pt idx="35">
                  <c:v>32</c:v>
                </c:pt>
                <c:pt idx="36">
                  <c:v>22</c:v>
                </c:pt>
                <c:pt idx="39">
                  <c:v>27</c:v>
                </c:pt>
                <c:pt idx="40">
                  <c:v>16</c:v>
                </c:pt>
                <c:pt idx="43">
                  <c:v>17</c:v>
                </c:pt>
                <c:pt idx="45">
                  <c:v>20</c:v>
                </c:pt>
                <c:pt idx="46">
                  <c:v>36</c:v>
                </c:pt>
                <c:pt idx="47">
                  <c:v>31</c:v>
                </c:pt>
                <c:pt idx="48">
                  <c:v>31</c:v>
                </c:pt>
                <c:pt idx="49">
                  <c:v>30</c:v>
                </c:pt>
                <c:pt idx="50">
                  <c:v>24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27</c:v>
                </c:pt>
                <c:pt idx="56">
                  <c:v>26</c:v>
                </c:pt>
                <c:pt idx="57">
                  <c:v>29</c:v>
                </c:pt>
                <c:pt idx="58">
                  <c:v>28</c:v>
                </c:pt>
                <c:pt idx="59">
                  <c:v>31</c:v>
                </c:pt>
                <c:pt idx="60">
                  <c:v>24</c:v>
                </c:pt>
                <c:pt idx="61">
                  <c:v>28</c:v>
                </c:pt>
                <c:pt idx="62">
                  <c:v>19</c:v>
                </c:pt>
                <c:pt idx="72">
                  <c:v>28</c:v>
                </c:pt>
                <c:pt idx="73">
                  <c:v>28</c:v>
                </c:pt>
                <c:pt idx="74">
                  <c:v>31</c:v>
                </c:pt>
                <c:pt idx="75">
                  <c:v>27</c:v>
                </c:pt>
                <c:pt idx="76">
                  <c:v>28</c:v>
                </c:pt>
                <c:pt idx="77">
                  <c:v>24</c:v>
                </c:pt>
                <c:pt idx="78">
                  <c:v>25</c:v>
                </c:pt>
                <c:pt idx="79">
                  <c:v>23</c:v>
                </c:pt>
                <c:pt idx="80">
                  <c:v>23</c:v>
                </c:pt>
                <c:pt idx="81">
                  <c:v>27</c:v>
                </c:pt>
                <c:pt idx="82">
                  <c:v>20</c:v>
                </c:pt>
                <c:pt idx="83">
                  <c:v>30</c:v>
                </c:pt>
                <c:pt idx="84">
                  <c:v>29</c:v>
                </c:pt>
                <c:pt idx="85">
                  <c:v>18</c:v>
                </c:pt>
                <c:pt idx="86">
                  <c:v>29</c:v>
                </c:pt>
                <c:pt idx="88">
                  <c:v>32</c:v>
                </c:pt>
                <c:pt idx="91">
                  <c:v>18</c:v>
                </c:pt>
                <c:pt idx="95">
                  <c:v>28</c:v>
                </c:pt>
                <c:pt idx="96">
                  <c:v>30</c:v>
                </c:pt>
                <c:pt idx="97">
                  <c:v>27</c:v>
                </c:pt>
                <c:pt idx="98">
                  <c:v>27</c:v>
                </c:pt>
                <c:pt idx="99">
                  <c:v>28</c:v>
                </c:pt>
                <c:pt idx="100">
                  <c:v>24</c:v>
                </c:pt>
                <c:pt idx="101">
                  <c:v>28</c:v>
                </c:pt>
                <c:pt idx="102">
                  <c:v>25</c:v>
                </c:pt>
                <c:pt idx="103">
                  <c:v>26</c:v>
                </c:pt>
                <c:pt idx="104">
                  <c:v>25</c:v>
                </c:pt>
                <c:pt idx="105">
                  <c:v>23</c:v>
                </c:pt>
                <c:pt idx="106">
                  <c:v>25</c:v>
                </c:pt>
                <c:pt idx="107">
                  <c:v>25</c:v>
                </c:pt>
                <c:pt idx="108">
                  <c:v>29</c:v>
                </c:pt>
                <c:pt idx="109">
                  <c:v>28</c:v>
                </c:pt>
                <c:pt idx="111">
                  <c:v>22</c:v>
                </c:pt>
                <c:pt idx="117">
                  <c:v>18</c:v>
                </c:pt>
                <c:pt idx="118">
                  <c:v>33</c:v>
                </c:pt>
                <c:pt idx="119">
                  <c:v>26</c:v>
                </c:pt>
                <c:pt idx="120">
                  <c:v>31</c:v>
                </c:pt>
                <c:pt idx="121">
                  <c:v>27</c:v>
                </c:pt>
                <c:pt idx="122">
                  <c:v>28</c:v>
                </c:pt>
                <c:pt idx="123">
                  <c:v>25</c:v>
                </c:pt>
                <c:pt idx="124">
                  <c:v>25</c:v>
                </c:pt>
                <c:pt idx="125">
                  <c:v>26</c:v>
                </c:pt>
                <c:pt idx="126">
                  <c:v>26</c:v>
                </c:pt>
                <c:pt idx="127">
                  <c:v>27</c:v>
                </c:pt>
                <c:pt idx="128">
                  <c:v>27</c:v>
                </c:pt>
                <c:pt idx="129">
                  <c:v>28</c:v>
                </c:pt>
                <c:pt idx="130">
                  <c:v>25</c:v>
                </c:pt>
                <c:pt idx="131">
                  <c:v>29</c:v>
                </c:pt>
                <c:pt idx="132">
                  <c:v>24</c:v>
                </c:pt>
                <c:pt idx="133">
                  <c:v>28</c:v>
                </c:pt>
                <c:pt idx="135">
                  <c:v>26</c:v>
                </c:pt>
                <c:pt idx="140">
                  <c:v>30</c:v>
                </c:pt>
                <c:pt idx="141">
                  <c:v>28</c:v>
                </c:pt>
                <c:pt idx="143">
                  <c:v>22</c:v>
                </c:pt>
                <c:pt idx="144">
                  <c:v>25</c:v>
                </c:pt>
                <c:pt idx="145">
                  <c:v>27</c:v>
                </c:pt>
                <c:pt idx="146">
                  <c:v>30</c:v>
                </c:pt>
                <c:pt idx="147">
                  <c:v>31</c:v>
                </c:pt>
                <c:pt idx="148">
                  <c:v>28</c:v>
                </c:pt>
                <c:pt idx="149">
                  <c:v>29</c:v>
                </c:pt>
                <c:pt idx="150">
                  <c:v>27</c:v>
                </c:pt>
                <c:pt idx="151">
                  <c:v>27</c:v>
                </c:pt>
                <c:pt idx="152">
                  <c:v>30</c:v>
                </c:pt>
                <c:pt idx="153">
                  <c:v>27</c:v>
                </c:pt>
                <c:pt idx="154">
                  <c:v>23</c:v>
                </c:pt>
                <c:pt idx="155">
                  <c:v>29</c:v>
                </c:pt>
                <c:pt idx="156">
                  <c:v>27</c:v>
                </c:pt>
                <c:pt idx="157">
                  <c:v>31</c:v>
                </c:pt>
                <c:pt idx="162">
                  <c:v>12</c:v>
                </c:pt>
                <c:pt idx="166">
                  <c:v>34</c:v>
                </c:pt>
                <c:pt idx="167">
                  <c:v>31</c:v>
                </c:pt>
                <c:pt idx="168">
                  <c:v>32</c:v>
                </c:pt>
                <c:pt idx="169">
                  <c:v>30</c:v>
                </c:pt>
                <c:pt idx="170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18</c:v>
                </c:pt>
                <c:pt idx="1">
                  <c:v>22</c:v>
                </c:pt>
                <c:pt idx="2">
                  <c:v>24</c:v>
                </c:pt>
                <c:pt idx="3">
                  <c:v>20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19</c:v>
                </c:pt>
                <c:pt idx="8">
                  <c:v>22</c:v>
                </c:pt>
                <c:pt idx="9">
                  <c:v>22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25</c:v>
                </c:pt>
                <c:pt idx="14">
                  <c:v>12</c:v>
                </c:pt>
                <c:pt idx="19">
                  <c:v>14</c:v>
                </c:pt>
                <c:pt idx="21">
                  <c:v>31</c:v>
                </c:pt>
                <c:pt idx="23">
                  <c:v>27</c:v>
                </c:pt>
                <c:pt idx="24">
                  <c:v>23</c:v>
                </c:pt>
                <c:pt idx="25">
                  <c:v>22</c:v>
                </c:pt>
                <c:pt idx="26">
                  <c:v>22</c:v>
                </c:pt>
                <c:pt idx="27">
                  <c:v>19</c:v>
                </c:pt>
                <c:pt idx="28">
                  <c:v>19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18</c:v>
                </c:pt>
                <c:pt idx="33">
                  <c:v>20</c:v>
                </c:pt>
                <c:pt idx="34">
                  <c:v>16</c:v>
                </c:pt>
                <c:pt idx="35">
                  <c:v>22</c:v>
                </c:pt>
                <c:pt idx="36">
                  <c:v>9</c:v>
                </c:pt>
                <c:pt idx="39">
                  <c:v>26</c:v>
                </c:pt>
                <c:pt idx="40">
                  <c:v>16</c:v>
                </c:pt>
                <c:pt idx="43">
                  <c:v>16</c:v>
                </c:pt>
                <c:pt idx="45">
                  <c:v>20</c:v>
                </c:pt>
                <c:pt idx="46">
                  <c:v>32</c:v>
                </c:pt>
                <c:pt idx="47">
                  <c:v>27</c:v>
                </c:pt>
                <c:pt idx="48">
                  <c:v>24</c:v>
                </c:pt>
                <c:pt idx="49">
                  <c:v>23</c:v>
                </c:pt>
                <c:pt idx="50">
                  <c:v>17</c:v>
                </c:pt>
                <c:pt idx="51">
                  <c:v>20</c:v>
                </c:pt>
                <c:pt idx="52">
                  <c:v>19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17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27</c:v>
                </c:pt>
                <c:pt idx="62">
                  <c:v>18</c:v>
                </c:pt>
                <c:pt idx="72">
                  <c:v>24</c:v>
                </c:pt>
                <c:pt idx="73">
                  <c:v>18</c:v>
                </c:pt>
                <c:pt idx="74">
                  <c:v>26</c:v>
                </c:pt>
                <c:pt idx="75">
                  <c:v>21</c:v>
                </c:pt>
                <c:pt idx="76">
                  <c:v>15</c:v>
                </c:pt>
                <c:pt idx="77">
                  <c:v>18</c:v>
                </c:pt>
                <c:pt idx="78">
                  <c:v>18</c:v>
                </c:pt>
                <c:pt idx="79">
                  <c:v>20</c:v>
                </c:pt>
                <c:pt idx="80">
                  <c:v>16</c:v>
                </c:pt>
                <c:pt idx="81">
                  <c:v>18</c:v>
                </c:pt>
                <c:pt idx="82">
                  <c:v>17</c:v>
                </c:pt>
                <c:pt idx="83">
                  <c:v>27</c:v>
                </c:pt>
                <c:pt idx="84">
                  <c:v>24</c:v>
                </c:pt>
                <c:pt idx="85">
                  <c:v>16</c:v>
                </c:pt>
                <c:pt idx="86">
                  <c:v>28</c:v>
                </c:pt>
                <c:pt idx="88">
                  <c:v>32</c:v>
                </c:pt>
                <c:pt idx="91">
                  <c:v>17</c:v>
                </c:pt>
                <c:pt idx="95">
                  <c:v>24</c:v>
                </c:pt>
                <c:pt idx="96">
                  <c:v>23</c:v>
                </c:pt>
                <c:pt idx="97">
                  <c:v>21</c:v>
                </c:pt>
                <c:pt idx="98">
                  <c:v>23</c:v>
                </c:pt>
                <c:pt idx="99">
                  <c:v>23</c:v>
                </c:pt>
                <c:pt idx="100">
                  <c:v>19</c:v>
                </c:pt>
                <c:pt idx="101">
                  <c:v>22</c:v>
                </c:pt>
                <c:pt idx="102">
                  <c:v>21</c:v>
                </c:pt>
                <c:pt idx="103">
                  <c:v>23</c:v>
                </c:pt>
                <c:pt idx="104">
                  <c:v>19</c:v>
                </c:pt>
                <c:pt idx="105">
                  <c:v>20</c:v>
                </c:pt>
                <c:pt idx="106">
                  <c:v>22</c:v>
                </c:pt>
                <c:pt idx="107">
                  <c:v>19</c:v>
                </c:pt>
                <c:pt idx="108">
                  <c:v>18</c:v>
                </c:pt>
                <c:pt idx="109">
                  <c:v>28</c:v>
                </c:pt>
                <c:pt idx="111">
                  <c:v>16</c:v>
                </c:pt>
                <c:pt idx="117">
                  <c:v>17</c:v>
                </c:pt>
                <c:pt idx="118">
                  <c:v>26</c:v>
                </c:pt>
                <c:pt idx="119">
                  <c:v>24</c:v>
                </c:pt>
                <c:pt idx="120">
                  <c:v>29</c:v>
                </c:pt>
                <c:pt idx="121">
                  <c:v>18</c:v>
                </c:pt>
                <c:pt idx="122">
                  <c:v>17</c:v>
                </c:pt>
                <c:pt idx="123">
                  <c:v>21</c:v>
                </c:pt>
                <c:pt idx="124">
                  <c:v>16</c:v>
                </c:pt>
                <c:pt idx="125">
                  <c:v>15</c:v>
                </c:pt>
                <c:pt idx="126">
                  <c:v>16</c:v>
                </c:pt>
                <c:pt idx="127">
                  <c:v>20</c:v>
                </c:pt>
                <c:pt idx="128">
                  <c:v>13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13</c:v>
                </c:pt>
                <c:pt idx="133">
                  <c:v>19</c:v>
                </c:pt>
                <c:pt idx="135">
                  <c:v>25</c:v>
                </c:pt>
                <c:pt idx="140">
                  <c:v>28</c:v>
                </c:pt>
                <c:pt idx="141">
                  <c:v>25</c:v>
                </c:pt>
                <c:pt idx="143">
                  <c:v>17</c:v>
                </c:pt>
                <c:pt idx="144">
                  <c:v>13</c:v>
                </c:pt>
                <c:pt idx="145">
                  <c:v>22</c:v>
                </c:pt>
                <c:pt idx="146">
                  <c:v>19</c:v>
                </c:pt>
                <c:pt idx="147">
                  <c:v>25</c:v>
                </c:pt>
                <c:pt idx="148">
                  <c:v>20</c:v>
                </c:pt>
                <c:pt idx="149">
                  <c:v>27</c:v>
                </c:pt>
                <c:pt idx="150">
                  <c:v>27</c:v>
                </c:pt>
                <c:pt idx="151">
                  <c:v>21</c:v>
                </c:pt>
                <c:pt idx="152">
                  <c:v>30</c:v>
                </c:pt>
                <c:pt idx="153">
                  <c:v>20</c:v>
                </c:pt>
                <c:pt idx="154">
                  <c:v>20</c:v>
                </c:pt>
                <c:pt idx="155">
                  <c:v>29</c:v>
                </c:pt>
                <c:pt idx="156">
                  <c:v>25</c:v>
                </c:pt>
                <c:pt idx="157">
                  <c:v>21</c:v>
                </c:pt>
                <c:pt idx="162">
                  <c:v>10</c:v>
                </c:pt>
                <c:pt idx="166">
                  <c:v>33</c:v>
                </c:pt>
                <c:pt idx="167">
                  <c:v>31</c:v>
                </c:pt>
                <c:pt idx="168">
                  <c:v>24</c:v>
                </c:pt>
                <c:pt idx="169">
                  <c:v>22</c:v>
                </c:pt>
                <c:pt idx="17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25</c:v>
                </c:pt>
                <c:pt idx="14">
                  <c:v>12</c:v>
                </c:pt>
                <c:pt idx="19">
                  <c:v>14</c:v>
                </c:pt>
                <c:pt idx="21">
                  <c:v>31</c:v>
                </c:pt>
                <c:pt idx="23">
                  <c:v>26</c:v>
                </c:pt>
                <c:pt idx="24">
                  <c:v>23</c:v>
                </c:pt>
                <c:pt idx="25">
                  <c:v>20</c:v>
                </c:pt>
                <c:pt idx="26">
                  <c:v>21</c:v>
                </c:pt>
                <c:pt idx="27">
                  <c:v>16</c:v>
                </c:pt>
                <c:pt idx="28">
                  <c:v>15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16</c:v>
                </c:pt>
                <c:pt idx="34">
                  <c:v>13</c:v>
                </c:pt>
                <c:pt idx="35">
                  <c:v>21</c:v>
                </c:pt>
                <c:pt idx="36">
                  <c:v>9</c:v>
                </c:pt>
                <c:pt idx="39">
                  <c:v>26</c:v>
                </c:pt>
                <c:pt idx="40">
                  <c:v>14</c:v>
                </c:pt>
                <c:pt idx="43">
                  <c:v>16</c:v>
                </c:pt>
                <c:pt idx="45">
                  <c:v>20</c:v>
                </c:pt>
                <c:pt idx="46">
                  <c:v>32</c:v>
                </c:pt>
                <c:pt idx="47">
                  <c:v>19</c:v>
                </c:pt>
                <c:pt idx="48">
                  <c:v>20</c:v>
                </c:pt>
                <c:pt idx="49">
                  <c:v>12</c:v>
                </c:pt>
                <c:pt idx="50">
                  <c:v>15</c:v>
                </c:pt>
                <c:pt idx="51">
                  <c:v>16</c:v>
                </c:pt>
                <c:pt idx="52">
                  <c:v>16</c:v>
                </c:pt>
                <c:pt idx="53">
                  <c:v>14</c:v>
                </c:pt>
                <c:pt idx="54">
                  <c:v>16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17</c:v>
                </c:pt>
                <c:pt idx="60">
                  <c:v>20</c:v>
                </c:pt>
                <c:pt idx="61">
                  <c:v>27</c:v>
                </c:pt>
                <c:pt idx="62">
                  <c:v>14</c:v>
                </c:pt>
                <c:pt idx="72">
                  <c:v>20</c:v>
                </c:pt>
                <c:pt idx="73">
                  <c:v>14</c:v>
                </c:pt>
                <c:pt idx="74">
                  <c:v>23</c:v>
                </c:pt>
                <c:pt idx="75">
                  <c:v>17</c:v>
                </c:pt>
                <c:pt idx="76">
                  <c:v>14</c:v>
                </c:pt>
                <c:pt idx="77">
                  <c:v>16</c:v>
                </c:pt>
                <c:pt idx="78">
                  <c:v>14</c:v>
                </c:pt>
                <c:pt idx="79">
                  <c:v>15</c:v>
                </c:pt>
                <c:pt idx="80">
                  <c:v>13</c:v>
                </c:pt>
                <c:pt idx="81">
                  <c:v>16</c:v>
                </c:pt>
                <c:pt idx="82">
                  <c:v>12</c:v>
                </c:pt>
                <c:pt idx="83">
                  <c:v>25</c:v>
                </c:pt>
                <c:pt idx="84">
                  <c:v>24</c:v>
                </c:pt>
                <c:pt idx="85">
                  <c:v>16</c:v>
                </c:pt>
                <c:pt idx="86">
                  <c:v>28</c:v>
                </c:pt>
                <c:pt idx="88">
                  <c:v>32</c:v>
                </c:pt>
                <c:pt idx="91">
                  <c:v>17</c:v>
                </c:pt>
                <c:pt idx="95">
                  <c:v>23</c:v>
                </c:pt>
                <c:pt idx="96">
                  <c:v>20</c:v>
                </c:pt>
                <c:pt idx="97">
                  <c:v>17</c:v>
                </c:pt>
                <c:pt idx="98">
                  <c:v>17</c:v>
                </c:pt>
                <c:pt idx="99">
                  <c:v>15</c:v>
                </c:pt>
                <c:pt idx="100">
                  <c:v>16</c:v>
                </c:pt>
                <c:pt idx="101">
                  <c:v>16</c:v>
                </c:pt>
                <c:pt idx="102">
                  <c:v>19</c:v>
                </c:pt>
                <c:pt idx="103">
                  <c:v>22</c:v>
                </c:pt>
                <c:pt idx="104">
                  <c:v>17</c:v>
                </c:pt>
                <c:pt idx="105">
                  <c:v>15</c:v>
                </c:pt>
                <c:pt idx="106">
                  <c:v>21</c:v>
                </c:pt>
                <c:pt idx="107">
                  <c:v>15</c:v>
                </c:pt>
                <c:pt idx="108">
                  <c:v>18</c:v>
                </c:pt>
                <c:pt idx="109">
                  <c:v>28</c:v>
                </c:pt>
                <c:pt idx="111">
                  <c:v>16</c:v>
                </c:pt>
                <c:pt idx="117">
                  <c:v>17</c:v>
                </c:pt>
                <c:pt idx="118">
                  <c:v>26</c:v>
                </c:pt>
                <c:pt idx="119">
                  <c:v>23</c:v>
                </c:pt>
                <c:pt idx="120">
                  <c:v>16</c:v>
                </c:pt>
                <c:pt idx="121">
                  <c:v>13</c:v>
                </c:pt>
                <c:pt idx="122">
                  <c:v>13</c:v>
                </c:pt>
                <c:pt idx="123">
                  <c:v>18</c:v>
                </c:pt>
                <c:pt idx="124">
                  <c:v>14</c:v>
                </c:pt>
                <c:pt idx="125">
                  <c:v>11</c:v>
                </c:pt>
                <c:pt idx="126">
                  <c:v>12</c:v>
                </c:pt>
                <c:pt idx="127">
                  <c:v>18</c:v>
                </c:pt>
                <c:pt idx="128">
                  <c:v>10</c:v>
                </c:pt>
                <c:pt idx="129">
                  <c:v>22</c:v>
                </c:pt>
                <c:pt idx="130">
                  <c:v>20</c:v>
                </c:pt>
                <c:pt idx="131">
                  <c:v>22</c:v>
                </c:pt>
                <c:pt idx="132">
                  <c:v>11</c:v>
                </c:pt>
                <c:pt idx="133">
                  <c:v>18</c:v>
                </c:pt>
                <c:pt idx="135">
                  <c:v>25</c:v>
                </c:pt>
                <c:pt idx="140">
                  <c:v>28</c:v>
                </c:pt>
                <c:pt idx="141">
                  <c:v>25</c:v>
                </c:pt>
                <c:pt idx="143">
                  <c:v>17</c:v>
                </c:pt>
                <c:pt idx="144">
                  <c:v>12</c:v>
                </c:pt>
                <c:pt idx="145">
                  <c:v>21</c:v>
                </c:pt>
                <c:pt idx="146">
                  <c:v>18</c:v>
                </c:pt>
                <c:pt idx="147">
                  <c:v>21</c:v>
                </c:pt>
                <c:pt idx="148">
                  <c:v>16</c:v>
                </c:pt>
                <c:pt idx="149">
                  <c:v>23</c:v>
                </c:pt>
                <c:pt idx="150">
                  <c:v>24</c:v>
                </c:pt>
                <c:pt idx="151">
                  <c:v>19</c:v>
                </c:pt>
                <c:pt idx="152">
                  <c:v>30</c:v>
                </c:pt>
                <c:pt idx="153">
                  <c:v>19</c:v>
                </c:pt>
                <c:pt idx="154">
                  <c:v>17</c:v>
                </c:pt>
                <c:pt idx="155">
                  <c:v>27</c:v>
                </c:pt>
                <c:pt idx="156">
                  <c:v>25</c:v>
                </c:pt>
                <c:pt idx="157">
                  <c:v>21</c:v>
                </c:pt>
                <c:pt idx="162">
                  <c:v>10</c:v>
                </c:pt>
                <c:pt idx="166">
                  <c:v>33</c:v>
                </c:pt>
                <c:pt idx="167">
                  <c:v>28</c:v>
                </c:pt>
                <c:pt idx="168">
                  <c:v>19</c:v>
                </c:pt>
                <c:pt idx="169">
                  <c:v>11</c:v>
                </c:pt>
                <c:pt idx="170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9</c:v>
                </c:pt>
                <c:pt idx="11">
                  <c:v>14</c:v>
                </c:pt>
                <c:pt idx="12">
                  <c:v>14</c:v>
                </c:pt>
                <c:pt idx="13">
                  <c:v>21</c:v>
                </c:pt>
                <c:pt idx="14">
                  <c:v>10</c:v>
                </c:pt>
                <c:pt idx="19">
                  <c:v>14</c:v>
                </c:pt>
                <c:pt idx="21">
                  <c:v>31</c:v>
                </c:pt>
                <c:pt idx="23">
                  <c:v>25</c:v>
                </c:pt>
                <c:pt idx="24">
                  <c:v>19</c:v>
                </c:pt>
                <c:pt idx="25">
                  <c:v>11</c:v>
                </c:pt>
                <c:pt idx="26">
                  <c:v>16</c:v>
                </c:pt>
                <c:pt idx="27">
                  <c:v>13</c:v>
                </c:pt>
                <c:pt idx="28">
                  <c:v>9</c:v>
                </c:pt>
                <c:pt idx="29">
                  <c:v>10</c:v>
                </c:pt>
                <c:pt idx="30">
                  <c:v>9</c:v>
                </c:pt>
                <c:pt idx="31">
                  <c:v>12</c:v>
                </c:pt>
                <c:pt idx="32">
                  <c:v>10</c:v>
                </c:pt>
                <c:pt idx="33">
                  <c:v>14</c:v>
                </c:pt>
                <c:pt idx="34">
                  <c:v>9</c:v>
                </c:pt>
                <c:pt idx="35">
                  <c:v>19</c:v>
                </c:pt>
                <c:pt idx="36">
                  <c:v>8</c:v>
                </c:pt>
                <c:pt idx="39">
                  <c:v>26</c:v>
                </c:pt>
                <c:pt idx="40">
                  <c:v>9</c:v>
                </c:pt>
                <c:pt idx="43">
                  <c:v>11</c:v>
                </c:pt>
                <c:pt idx="45">
                  <c:v>20</c:v>
                </c:pt>
                <c:pt idx="46">
                  <c:v>32</c:v>
                </c:pt>
                <c:pt idx="47">
                  <c:v>12</c:v>
                </c:pt>
                <c:pt idx="48">
                  <c:v>18</c:v>
                </c:pt>
                <c:pt idx="49">
                  <c:v>8</c:v>
                </c:pt>
                <c:pt idx="50">
                  <c:v>6</c:v>
                </c:pt>
                <c:pt idx="51">
                  <c:v>9</c:v>
                </c:pt>
                <c:pt idx="52">
                  <c:v>12</c:v>
                </c:pt>
                <c:pt idx="53">
                  <c:v>9</c:v>
                </c:pt>
                <c:pt idx="54">
                  <c:v>11</c:v>
                </c:pt>
                <c:pt idx="55">
                  <c:v>8</c:v>
                </c:pt>
                <c:pt idx="56">
                  <c:v>11</c:v>
                </c:pt>
                <c:pt idx="57">
                  <c:v>11</c:v>
                </c:pt>
                <c:pt idx="58">
                  <c:v>9</c:v>
                </c:pt>
                <c:pt idx="59">
                  <c:v>11</c:v>
                </c:pt>
                <c:pt idx="60">
                  <c:v>16</c:v>
                </c:pt>
                <c:pt idx="61">
                  <c:v>25</c:v>
                </c:pt>
                <c:pt idx="62">
                  <c:v>14</c:v>
                </c:pt>
                <c:pt idx="72">
                  <c:v>18</c:v>
                </c:pt>
                <c:pt idx="73">
                  <c:v>11</c:v>
                </c:pt>
                <c:pt idx="74">
                  <c:v>17</c:v>
                </c:pt>
                <c:pt idx="75">
                  <c:v>12</c:v>
                </c:pt>
                <c:pt idx="76">
                  <c:v>8</c:v>
                </c:pt>
                <c:pt idx="77">
                  <c:v>12</c:v>
                </c:pt>
                <c:pt idx="78">
                  <c:v>9</c:v>
                </c:pt>
                <c:pt idx="79">
                  <c:v>11</c:v>
                </c:pt>
                <c:pt idx="80">
                  <c:v>13</c:v>
                </c:pt>
                <c:pt idx="81">
                  <c:v>15</c:v>
                </c:pt>
                <c:pt idx="82">
                  <c:v>7</c:v>
                </c:pt>
                <c:pt idx="83">
                  <c:v>25</c:v>
                </c:pt>
                <c:pt idx="84">
                  <c:v>23</c:v>
                </c:pt>
                <c:pt idx="85">
                  <c:v>14</c:v>
                </c:pt>
                <c:pt idx="86">
                  <c:v>27</c:v>
                </c:pt>
                <c:pt idx="88">
                  <c:v>32</c:v>
                </c:pt>
                <c:pt idx="91">
                  <c:v>17</c:v>
                </c:pt>
                <c:pt idx="95">
                  <c:v>19</c:v>
                </c:pt>
                <c:pt idx="96">
                  <c:v>13</c:v>
                </c:pt>
                <c:pt idx="97">
                  <c:v>9</c:v>
                </c:pt>
                <c:pt idx="98">
                  <c:v>13</c:v>
                </c:pt>
                <c:pt idx="99">
                  <c:v>8</c:v>
                </c:pt>
                <c:pt idx="100">
                  <c:v>9</c:v>
                </c:pt>
                <c:pt idx="101">
                  <c:v>15</c:v>
                </c:pt>
                <c:pt idx="102">
                  <c:v>16</c:v>
                </c:pt>
                <c:pt idx="103">
                  <c:v>17</c:v>
                </c:pt>
                <c:pt idx="104">
                  <c:v>11</c:v>
                </c:pt>
                <c:pt idx="105">
                  <c:v>11</c:v>
                </c:pt>
                <c:pt idx="106">
                  <c:v>8</c:v>
                </c:pt>
                <c:pt idx="107">
                  <c:v>12</c:v>
                </c:pt>
                <c:pt idx="108">
                  <c:v>15</c:v>
                </c:pt>
                <c:pt idx="109">
                  <c:v>28</c:v>
                </c:pt>
                <c:pt idx="111">
                  <c:v>16</c:v>
                </c:pt>
                <c:pt idx="117">
                  <c:v>13</c:v>
                </c:pt>
                <c:pt idx="118">
                  <c:v>24</c:v>
                </c:pt>
                <c:pt idx="119">
                  <c:v>23</c:v>
                </c:pt>
                <c:pt idx="120">
                  <c:v>15</c:v>
                </c:pt>
                <c:pt idx="121">
                  <c:v>9</c:v>
                </c:pt>
                <c:pt idx="122">
                  <c:v>12</c:v>
                </c:pt>
                <c:pt idx="123">
                  <c:v>13</c:v>
                </c:pt>
                <c:pt idx="124">
                  <c:v>12</c:v>
                </c:pt>
                <c:pt idx="125">
                  <c:v>9</c:v>
                </c:pt>
                <c:pt idx="126">
                  <c:v>10</c:v>
                </c:pt>
                <c:pt idx="127">
                  <c:v>17</c:v>
                </c:pt>
                <c:pt idx="128">
                  <c:v>7</c:v>
                </c:pt>
                <c:pt idx="129">
                  <c:v>16</c:v>
                </c:pt>
                <c:pt idx="130">
                  <c:v>13</c:v>
                </c:pt>
                <c:pt idx="131">
                  <c:v>16</c:v>
                </c:pt>
                <c:pt idx="132">
                  <c:v>9</c:v>
                </c:pt>
                <c:pt idx="133">
                  <c:v>17</c:v>
                </c:pt>
                <c:pt idx="135">
                  <c:v>25</c:v>
                </c:pt>
                <c:pt idx="140">
                  <c:v>28</c:v>
                </c:pt>
                <c:pt idx="141">
                  <c:v>25</c:v>
                </c:pt>
                <c:pt idx="143">
                  <c:v>16</c:v>
                </c:pt>
                <c:pt idx="144">
                  <c:v>10</c:v>
                </c:pt>
                <c:pt idx="145">
                  <c:v>17</c:v>
                </c:pt>
                <c:pt idx="146">
                  <c:v>15</c:v>
                </c:pt>
                <c:pt idx="147">
                  <c:v>10</c:v>
                </c:pt>
                <c:pt idx="148">
                  <c:v>13</c:v>
                </c:pt>
                <c:pt idx="149">
                  <c:v>16</c:v>
                </c:pt>
                <c:pt idx="150">
                  <c:v>20</c:v>
                </c:pt>
                <c:pt idx="151">
                  <c:v>11</c:v>
                </c:pt>
                <c:pt idx="152">
                  <c:v>30</c:v>
                </c:pt>
                <c:pt idx="153">
                  <c:v>19</c:v>
                </c:pt>
                <c:pt idx="154">
                  <c:v>14</c:v>
                </c:pt>
                <c:pt idx="155">
                  <c:v>27</c:v>
                </c:pt>
                <c:pt idx="156">
                  <c:v>25</c:v>
                </c:pt>
                <c:pt idx="157">
                  <c:v>17</c:v>
                </c:pt>
                <c:pt idx="162">
                  <c:v>9</c:v>
                </c:pt>
                <c:pt idx="166">
                  <c:v>33</c:v>
                </c:pt>
                <c:pt idx="167">
                  <c:v>26</c:v>
                </c:pt>
                <c:pt idx="168">
                  <c:v>13</c:v>
                </c:pt>
                <c:pt idx="169">
                  <c:v>9</c:v>
                </c:pt>
                <c:pt idx="170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98424"/>
        <c:axId val="141898816"/>
      </c:lineChart>
      <c:catAx>
        <c:axId val="141898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8816"/>
        <c:crosses val="autoZero"/>
        <c:auto val="1"/>
        <c:lblAlgn val="ctr"/>
        <c:lblOffset val="100"/>
        <c:noMultiLvlLbl val="1"/>
      </c:catAx>
      <c:valAx>
        <c:axId val="14189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898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99600"/>
        <c:axId val="141899992"/>
      </c:lineChart>
      <c:catAx>
        <c:axId val="141899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9992"/>
        <c:crosses val="autoZero"/>
        <c:auto val="1"/>
        <c:lblAlgn val="ctr"/>
        <c:lblOffset val="100"/>
        <c:noMultiLvlLbl val="1"/>
      </c:catAx>
      <c:valAx>
        <c:axId val="141899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899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12</c:v>
                </c:pt>
                <c:pt idx="2">
                  <c:v>17</c:v>
                </c:pt>
                <c:pt idx="3">
                  <c:v>30</c:v>
                </c:pt>
                <c:pt idx="4">
                  <c:v>31</c:v>
                </c:pt>
                <c:pt idx="5">
                  <c:v>34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25</c:v>
                </c:pt>
                <c:pt idx="18">
                  <c:v>30</c:v>
                </c:pt>
                <c:pt idx="19">
                  <c:v>25</c:v>
                </c:pt>
                <c:pt idx="20">
                  <c:v>28</c:v>
                </c:pt>
                <c:pt idx="21">
                  <c:v>27</c:v>
                </c:pt>
                <c:pt idx="22">
                  <c:v>26</c:v>
                </c:pt>
                <c:pt idx="23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10</c:v>
                </c:pt>
                <c:pt idx="2">
                  <c:v>16</c:v>
                </c:pt>
                <c:pt idx="4">
                  <c:v>25</c:v>
                </c:pt>
                <c:pt idx="5">
                  <c:v>33</c:v>
                </c:pt>
                <c:pt idx="6">
                  <c:v>26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20</c:v>
                </c:pt>
                <c:pt idx="17">
                  <c:v>18</c:v>
                </c:pt>
                <c:pt idx="18">
                  <c:v>23</c:v>
                </c:pt>
                <c:pt idx="19">
                  <c:v>18</c:v>
                </c:pt>
                <c:pt idx="20">
                  <c:v>25</c:v>
                </c:pt>
                <c:pt idx="21">
                  <c:v>18</c:v>
                </c:pt>
                <c:pt idx="22">
                  <c:v>25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10</c:v>
                </c:pt>
                <c:pt idx="2">
                  <c:v>15</c:v>
                </c:pt>
                <c:pt idx="4">
                  <c:v>18</c:v>
                </c:pt>
                <c:pt idx="5">
                  <c:v>32</c:v>
                </c:pt>
                <c:pt idx="6">
                  <c:v>23</c:v>
                </c:pt>
                <c:pt idx="7">
                  <c:v>19</c:v>
                </c:pt>
                <c:pt idx="8">
                  <c:v>15</c:v>
                </c:pt>
                <c:pt idx="9">
                  <c:v>17</c:v>
                </c:pt>
                <c:pt idx="10">
                  <c:v>17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17</c:v>
                </c:pt>
                <c:pt idx="17">
                  <c:v>15</c:v>
                </c:pt>
                <c:pt idx="18">
                  <c:v>18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25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14</c:v>
                </c:pt>
                <c:pt idx="4">
                  <c:v>17</c:v>
                </c:pt>
                <c:pt idx="5">
                  <c:v>26</c:v>
                </c:pt>
                <c:pt idx="6">
                  <c:v>16</c:v>
                </c:pt>
                <c:pt idx="7">
                  <c:v>15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13</c:v>
                </c:pt>
                <c:pt idx="19">
                  <c:v>9</c:v>
                </c:pt>
                <c:pt idx="20">
                  <c:v>17</c:v>
                </c:pt>
                <c:pt idx="21">
                  <c:v>12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96856"/>
        <c:axId val="141896072"/>
      </c:lineChart>
      <c:catAx>
        <c:axId val="141896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6072"/>
        <c:crosses val="autoZero"/>
        <c:auto val="1"/>
        <c:lblAlgn val="ctr"/>
        <c:lblOffset val="100"/>
        <c:noMultiLvlLbl val="1"/>
      </c:catAx>
      <c:valAx>
        <c:axId val="14189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896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>
        <v>12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18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22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17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20</v>
      </c>
      <c r="E6" s="2">
        <v>17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17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17</v>
      </c>
      <c r="E8" s="2">
        <v>13</v>
      </c>
      <c r="F8" s="2">
        <v>8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17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19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19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22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18</v>
      </c>
      <c r="E13" s="2">
        <v>15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17</v>
      </c>
      <c r="E14" s="2">
        <v>15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16</v>
      </c>
      <c r="E15" s="2">
        <v>14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25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>
        <v>12</v>
      </c>
      <c r="E17" s="2">
        <v>12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14</v>
      </c>
      <c r="E22" s="2">
        <v>14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27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23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20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22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19</v>
      </c>
      <c r="E30" s="2">
        <v>16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19</v>
      </c>
      <c r="E31" s="2">
        <v>15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16</v>
      </c>
      <c r="E32" s="2">
        <v>13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18</v>
      </c>
      <c r="E33" s="2">
        <v>14</v>
      </c>
      <c r="F33" s="2">
        <v>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17</v>
      </c>
      <c r="E34" s="2">
        <v>14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18</v>
      </c>
      <c r="E35" s="2">
        <v>14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20</v>
      </c>
      <c r="E36" s="2">
        <v>16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16</v>
      </c>
      <c r="E37" s="2">
        <v>13</v>
      </c>
      <c r="F37" s="2">
        <v>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22</v>
      </c>
      <c r="E38" s="2">
        <v>21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9</v>
      </c>
      <c r="E39" s="2">
        <v>9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26</v>
      </c>
      <c r="E42" s="2">
        <v>26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16</v>
      </c>
      <c r="E43" s="2">
        <v>14</v>
      </c>
      <c r="F43" s="2">
        <v>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16</v>
      </c>
      <c r="E46" s="2">
        <v>16</v>
      </c>
      <c r="F46" s="2">
        <v>11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20</v>
      </c>
      <c r="E48" s="2">
        <v>20</v>
      </c>
      <c r="F48" s="2">
        <v>20</v>
      </c>
      <c r="G48" s="2"/>
      <c r="H48" s="2"/>
    </row>
    <row r="49" spans="2:8">
      <c r="B49" s="2" t="s">
        <v>82</v>
      </c>
      <c r="C49" s="2">
        <v>36</v>
      </c>
      <c r="D49" s="2">
        <v>32</v>
      </c>
      <c r="E49" s="2">
        <v>32</v>
      </c>
      <c r="F49" s="2">
        <v>32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19</v>
      </c>
      <c r="F50" s="2">
        <v>12</v>
      </c>
      <c r="G50" s="2"/>
      <c r="H50" s="2"/>
    </row>
    <row r="51" spans="2:8">
      <c r="B51" s="2" t="s">
        <v>84</v>
      </c>
      <c r="C51" s="2">
        <v>31</v>
      </c>
      <c r="D51" s="2">
        <v>24</v>
      </c>
      <c r="E51" s="2">
        <v>20</v>
      </c>
      <c r="F51" s="2">
        <v>18</v>
      </c>
      <c r="G51" s="2"/>
      <c r="H51" s="2"/>
    </row>
    <row r="52" spans="2:8">
      <c r="B52" s="2" t="s">
        <v>85</v>
      </c>
      <c r="C52" s="2">
        <v>30</v>
      </c>
      <c r="D52" s="2">
        <v>23</v>
      </c>
      <c r="E52" s="2">
        <v>12</v>
      </c>
      <c r="F52" s="2">
        <v>8</v>
      </c>
      <c r="G52" s="2"/>
      <c r="H52" s="2"/>
    </row>
    <row r="53" spans="2:8">
      <c r="B53" s="2" t="s">
        <v>86</v>
      </c>
      <c r="C53" s="2">
        <v>24</v>
      </c>
      <c r="D53" s="2">
        <v>17</v>
      </c>
      <c r="E53" s="2">
        <v>15</v>
      </c>
      <c r="F53" s="2">
        <v>6</v>
      </c>
      <c r="G53" s="2"/>
      <c r="H53" s="2"/>
    </row>
    <row r="54" spans="2:8">
      <c r="B54" s="2" t="s">
        <v>87</v>
      </c>
      <c r="C54" s="2">
        <v>26</v>
      </c>
      <c r="D54" s="2">
        <v>20</v>
      </c>
      <c r="E54" s="2">
        <v>16</v>
      </c>
      <c r="F54" s="2">
        <v>9</v>
      </c>
      <c r="G54" s="2"/>
      <c r="H54" s="2"/>
    </row>
    <row r="55" spans="2:8">
      <c r="B55" s="2" t="s">
        <v>88</v>
      </c>
      <c r="C55" s="2">
        <v>26</v>
      </c>
      <c r="D55" s="2">
        <v>19</v>
      </c>
      <c r="E55" s="2">
        <v>16</v>
      </c>
      <c r="F55" s="2">
        <v>12</v>
      </c>
      <c r="G55" s="2"/>
      <c r="H55" s="2"/>
    </row>
    <row r="56" spans="2:8">
      <c r="B56" s="2" t="s">
        <v>89</v>
      </c>
      <c r="C56" s="2">
        <v>26</v>
      </c>
      <c r="D56" s="2">
        <v>18</v>
      </c>
      <c r="E56" s="2">
        <v>14</v>
      </c>
      <c r="F56" s="2">
        <v>9</v>
      </c>
      <c r="G56" s="2"/>
      <c r="H56" s="2"/>
    </row>
    <row r="57" spans="2:8">
      <c r="B57" s="2" t="s">
        <v>90</v>
      </c>
      <c r="C57" s="2">
        <v>24</v>
      </c>
      <c r="D57" s="2">
        <v>18</v>
      </c>
      <c r="E57" s="2">
        <v>16</v>
      </c>
      <c r="F57" s="2">
        <v>11</v>
      </c>
      <c r="G57" s="2"/>
      <c r="H57" s="2"/>
    </row>
    <row r="58" spans="2:8">
      <c r="B58" s="2" t="s">
        <v>91</v>
      </c>
      <c r="C58" s="2">
        <v>27</v>
      </c>
      <c r="D58" s="2">
        <v>18</v>
      </c>
      <c r="E58" s="2">
        <v>16</v>
      </c>
      <c r="F58" s="2">
        <v>8</v>
      </c>
      <c r="G58" s="2"/>
      <c r="H58" s="2"/>
    </row>
    <row r="59" spans="2:8">
      <c r="B59" s="2" t="s">
        <v>92</v>
      </c>
      <c r="C59" s="2">
        <v>26</v>
      </c>
      <c r="D59" s="2">
        <v>18</v>
      </c>
      <c r="E59" s="2">
        <v>15</v>
      </c>
      <c r="F59" s="2">
        <v>11</v>
      </c>
      <c r="G59" s="2"/>
      <c r="H59" s="2"/>
    </row>
    <row r="60" spans="2:8">
      <c r="B60" s="2" t="s">
        <v>93</v>
      </c>
      <c r="C60" s="2">
        <v>29</v>
      </c>
      <c r="D60" s="2">
        <v>17</v>
      </c>
      <c r="E60" s="2">
        <v>14</v>
      </c>
      <c r="F60" s="2">
        <v>11</v>
      </c>
      <c r="G60" s="2"/>
      <c r="H60" s="2"/>
    </row>
    <row r="61" spans="2:8">
      <c r="B61" s="2" t="s">
        <v>94</v>
      </c>
      <c r="C61" s="2">
        <v>28</v>
      </c>
      <c r="D61" s="2">
        <v>21</v>
      </c>
      <c r="E61" s="2">
        <v>13</v>
      </c>
      <c r="F61" s="2">
        <v>9</v>
      </c>
      <c r="G61" s="2"/>
      <c r="H61" s="2"/>
    </row>
    <row r="62" spans="2:8">
      <c r="B62" s="2" t="s">
        <v>95</v>
      </c>
      <c r="C62" s="2">
        <v>31</v>
      </c>
      <c r="D62" s="2">
        <v>21</v>
      </c>
      <c r="E62" s="2">
        <v>17</v>
      </c>
      <c r="F62" s="2">
        <v>11</v>
      </c>
      <c r="G62" s="2"/>
      <c r="H62" s="2"/>
    </row>
    <row r="63" spans="2:8">
      <c r="B63" s="2" t="s">
        <v>96</v>
      </c>
      <c r="C63" s="2">
        <v>24</v>
      </c>
      <c r="D63" s="2">
        <v>21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27</v>
      </c>
      <c r="F64" s="2">
        <v>25</v>
      </c>
      <c r="G64" s="2"/>
      <c r="H64" s="2"/>
    </row>
    <row r="65" spans="2:8">
      <c r="B65" s="2" t="s">
        <v>98</v>
      </c>
      <c r="C65" s="2">
        <v>19</v>
      </c>
      <c r="D65" s="2">
        <v>18</v>
      </c>
      <c r="E65" s="2">
        <v>14</v>
      </c>
      <c r="F65" s="2">
        <v>14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24</v>
      </c>
      <c r="E75" s="2">
        <v>20</v>
      </c>
      <c r="F75" s="2">
        <v>18</v>
      </c>
      <c r="G75" s="2"/>
      <c r="H75" s="2"/>
    </row>
    <row r="76" spans="2:8">
      <c r="B76" s="2" t="s">
        <v>109</v>
      </c>
      <c r="C76" s="2">
        <v>28</v>
      </c>
      <c r="D76" s="2">
        <v>18</v>
      </c>
      <c r="E76" s="2">
        <v>14</v>
      </c>
      <c r="F76" s="2">
        <v>11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23</v>
      </c>
      <c r="F77" s="2">
        <v>17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17</v>
      </c>
      <c r="F78" s="2">
        <v>12</v>
      </c>
      <c r="G78" s="2"/>
      <c r="H78" s="2"/>
    </row>
    <row r="79" spans="2:8">
      <c r="B79" s="2" t="s">
        <v>112</v>
      </c>
      <c r="C79" s="2">
        <v>28</v>
      </c>
      <c r="D79" s="2">
        <v>15</v>
      </c>
      <c r="E79" s="2">
        <v>14</v>
      </c>
      <c r="F79" s="2">
        <v>8</v>
      </c>
      <c r="G79" s="2"/>
      <c r="H79" s="2"/>
    </row>
    <row r="80" spans="2:8">
      <c r="B80" s="2" t="s">
        <v>113</v>
      </c>
      <c r="C80" s="2">
        <v>24</v>
      </c>
      <c r="D80" s="2">
        <v>18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25</v>
      </c>
      <c r="D81" s="2">
        <v>18</v>
      </c>
      <c r="E81" s="2">
        <v>14</v>
      </c>
      <c r="F81" s="2">
        <v>9</v>
      </c>
      <c r="G81" s="2"/>
      <c r="H81" s="2"/>
    </row>
    <row r="82" spans="2:8">
      <c r="B82" s="2" t="s">
        <v>115</v>
      </c>
      <c r="C82" s="2">
        <v>23</v>
      </c>
      <c r="D82" s="2">
        <v>20</v>
      </c>
      <c r="E82" s="2">
        <v>15</v>
      </c>
      <c r="F82" s="2">
        <v>11</v>
      </c>
      <c r="G82" s="2"/>
      <c r="H82" s="2"/>
    </row>
    <row r="83" spans="2:8">
      <c r="B83" s="2" t="s">
        <v>116</v>
      </c>
      <c r="C83" s="2">
        <v>23</v>
      </c>
      <c r="D83" s="2">
        <v>16</v>
      </c>
      <c r="E83" s="2">
        <v>13</v>
      </c>
      <c r="F83" s="2">
        <v>13</v>
      </c>
      <c r="G83" s="2"/>
      <c r="H83" s="2"/>
    </row>
    <row r="84" spans="2:8">
      <c r="B84" s="2" t="s">
        <v>117</v>
      </c>
      <c r="C84" s="2">
        <v>27</v>
      </c>
      <c r="D84" s="2">
        <v>18</v>
      </c>
      <c r="E84" s="2">
        <v>16</v>
      </c>
      <c r="F84" s="2">
        <v>15</v>
      </c>
      <c r="G84" s="2"/>
      <c r="H84" s="2"/>
    </row>
    <row r="85" spans="2:8">
      <c r="B85" s="2" t="s">
        <v>118</v>
      </c>
      <c r="C85" s="2">
        <v>20</v>
      </c>
      <c r="D85" s="2">
        <v>17</v>
      </c>
      <c r="E85" s="2">
        <v>12</v>
      </c>
      <c r="F85" s="2">
        <v>7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25</v>
      </c>
      <c r="F86" s="2">
        <v>25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24</v>
      </c>
      <c r="F87" s="2">
        <v>23</v>
      </c>
      <c r="G87" s="2"/>
      <c r="H87" s="2"/>
    </row>
    <row r="88" spans="2:8">
      <c r="B88" s="2" t="s">
        <v>121</v>
      </c>
      <c r="C88" s="2">
        <v>18</v>
      </c>
      <c r="D88" s="2">
        <v>16</v>
      </c>
      <c r="E88" s="2">
        <v>16</v>
      </c>
      <c r="F88" s="2">
        <v>14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28</v>
      </c>
      <c r="F89" s="2">
        <v>27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>
        <v>32</v>
      </c>
      <c r="F91" s="2">
        <v>32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17</v>
      </c>
      <c r="E94" s="2">
        <v>17</v>
      </c>
      <c r="F94" s="2">
        <v>17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20</v>
      </c>
      <c r="F99" s="2">
        <v>13</v>
      </c>
      <c r="G99" s="2"/>
      <c r="H99" s="2"/>
    </row>
    <row r="100" spans="2:8">
      <c r="B100" s="2" t="s">
        <v>133</v>
      </c>
      <c r="C100" s="2">
        <v>27</v>
      </c>
      <c r="D100" s="2">
        <v>21</v>
      </c>
      <c r="E100" s="2">
        <v>17</v>
      </c>
      <c r="F100" s="2">
        <v>9</v>
      </c>
      <c r="G100" s="2"/>
      <c r="H100" s="2"/>
    </row>
    <row r="101" spans="2:8">
      <c r="B101" s="2" t="s">
        <v>134</v>
      </c>
      <c r="C101" s="2">
        <v>27</v>
      </c>
      <c r="D101" s="2">
        <v>23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15</v>
      </c>
      <c r="F102" s="2">
        <v>8</v>
      </c>
      <c r="G102" s="2"/>
      <c r="H102" s="2"/>
    </row>
    <row r="103" spans="2:8">
      <c r="B103" s="2" t="s">
        <v>136</v>
      </c>
      <c r="C103" s="2">
        <v>24</v>
      </c>
      <c r="D103" s="2">
        <v>19</v>
      </c>
      <c r="E103" s="2">
        <v>16</v>
      </c>
      <c r="F103" s="2">
        <v>9</v>
      </c>
      <c r="G103" s="2"/>
      <c r="H103" s="2"/>
    </row>
    <row r="104" spans="2:8">
      <c r="B104" s="2" t="s">
        <v>137</v>
      </c>
      <c r="C104" s="2">
        <v>28</v>
      </c>
      <c r="D104" s="2">
        <v>22</v>
      </c>
      <c r="E104" s="2">
        <v>16</v>
      </c>
      <c r="F104" s="2">
        <v>15</v>
      </c>
      <c r="G104" s="2"/>
      <c r="H104" s="2"/>
    </row>
    <row r="105" spans="2:8">
      <c r="B105" s="2" t="s">
        <v>138</v>
      </c>
      <c r="C105" s="2">
        <v>25</v>
      </c>
      <c r="D105" s="2">
        <v>21</v>
      </c>
      <c r="E105" s="2">
        <v>19</v>
      </c>
      <c r="F105" s="2">
        <v>16</v>
      </c>
      <c r="G105" s="2"/>
      <c r="H105" s="2"/>
    </row>
    <row r="106" spans="2:8">
      <c r="B106" s="2" t="s">
        <v>139</v>
      </c>
      <c r="C106" s="2">
        <v>26</v>
      </c>
      <c r="D106" s="2">
        <v>23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25</v>
      </c>
      <c r="D107" s="2">
        <v>19</v>
      </c>
      <c r="E107" s="2">
        <v>17</v>
      </c>
      <c r="F107" s="2">
        <v>11</v>
      </c>
      <c r="G107" s="2"/>
      <c r="H107" s="2"/>
    </row>
    <row r="108" spans="2:8">
      <c r="B108" s="2" t="s">
        <v>141</v>
      </c>
      <c r="C108" s="2">
        <v>23</v>
      </c>
      <c r="D108" s="2">
        <v>20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25</v>
      </c>
      <c r="D109" s="2">
        <v>22</v>
      </c>
      <c r="E109" s="2">
        <v>21</v>
      </c>
      <c r="F109" s="2">
        <v>8</v>
      </c>
      <c r="G109" s="2"/>
      <c r="H109" s="2"/>
    </row>
    <row r="110" spans="2:8">
      <c r="B110" s="2" t="s">
        <v>143</v>
      </c>
      <c r="C110" s="2">
        <v>25</v>
      </c>
      <c r="D110" s="2">
        <v>19</v>
      </c>
      <c r="E110" s="2">
        <v>15</v>
      </c>
      <c r="F110" s="2">
        <v>12</v>
      </c>
      <c r="G110" s="2"/>
      <c r="H110" s="2"/>
    </row>
    <row r="111" spans="2:8">
      <c r="B111" s="2" t="s">
        <v>144</v>
      </c>
      <c r="C111" s="2">
        <v>29</v>
      </c>
      <c r="D111" s="2">
        <v>18</v>
      </c>
      <c r="E111" s="2">
        <v>18</v>
      </c>
      <c r="F111" s="2">
        <v>15</v>
      </c>
      <c r="G111" s="2"/>
      <c r="H111" s="2"/>
    </row>
    <row r="112" spans="2:8">
      <c r="B112" s="2" t="s">
        <v>145</v>
      </c>
      <c r="C112" s="2">
        <v>28</v>
      </c>
      <c r="D112" s="2">
        <v>28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16</v>
      </c>
      <c r="E114" s="2">
        <v>16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17</v>
      </c>
      <c r="E120" s="2">
        <v>17</v>
      </c>
      <c r="F120" s="2">
        <v>13</v>
      </c>
      <c r="G120" s="2"/>
      <c r="H120" s="2"/>
    </row>
    <row r="121" spans="2:8">
      <c r="B121" s="2" t="s">
        <v>154</v>
      </c>
      <c r="C121" s="2">
        <v>33</v>
      </c>
      <c r="D121" s="2">
        <v>26</v>
      </c>
      <c r="E121" s="2">
        <v>26</v>
      </c>
      <c r="F121" s="2">
        <v>24</v>
      </c>
      <c r="G121" s="2"/>
      <c r="H121" s="2"/>
    </row>
    <row r="122" spans="2:8">
      <c r="B122" s="2" t="s">
        <v>155</v>
      </c>
      <c r="C122" s="2">
        <v>26</v>
      </c>
      <c r="D122" s="2">
        <v>24</v>
      </c>
      <c r="E122" s="2">
        <v>23</v>
      </c>
      <c r="F122" s="2">
        <v>23</v>
      </c>
      <c r="G122" s="2"/>
      <c r="H122" s="2"/>
    </row>
    <row r="123" spans="2:8">
      <c r="B123" s="2" t="s">
        <v>156</v>
      </c>
      <c r="C123" s="2">
        <v>31</v>
      </c>
      <c r="D123" s="2">
        <v>29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27</v>
      </c>
      <c r="D124" s="2">
        <v>18</v>
      </c>
      <c r="E124" s="2">
        <v>13</v>
      </c>
      <c r="F124" s="2">
        <v>9</v>
      </c>
      <c r="G124" s="2"/>
      <c r="H124" s="2"/>
    </row>
    <row r="125" spans="2:8">
      <c r="B125" s="2" t="s">
        <v>158</v>
      </c>
      <c r="C125" s="2">
        <v>28</v>
      </c>
      <c r="D125" s="2">
        <v>17</v>
      </c>
      <c r="E125" s="2">
        <v>13</v>
      </c>
      <c r="F125" s="2">
        <v>12</v>
      </c>
      <c r="G125" s="2"/>
      <c r="H125" s="2"/>
    </row>
    <row r="126" spans="2:8">
      <c r="B126" s="2" t="s">
        <v>159</v>
      </c>
      <c r="C126" s="2">
        <v>25</v>
      </c>
      <c r="D126" s="2">
        <v>21</v>
      </c>
      <c r="E126" s="2">
        <v>18</v>
      </c>
      <c r="F126" s="2">
        <v>13</v>
      </c>
      <c r="G126" s="2"/>
      <c r="H126" s="2"/>
    </row>
    <row r="127" spans="2:8">
      <c r="B127" s="2" t="s">
        <v>160</v>
      </c>
      <c r="C127" s="2">
        <v>25</v>
      </c>
      <c r="D127" s="2">
        <v>16</v>
      </c>
      <c r="E127" s="2">
        <v>14</v>
      </c>
      <c r="F127" s="2">
        <v>12</v>
      </c>
      <c r="G127" s="2"/>
      <c r="H127" s="2"/>
    </row>
    <row r="128" spans="2:8">
      <c r="B128" s="2" t="s">
        <v>161</v>
      </c>
      <c r="C128" s="2">
        <v>26</v>
      </c>
      <c r="D128" s="2">
        <v>15</v>
      </c>
      <c r="E128" s="2">
        <v>11</v>
      </c>
      <c r="F128" s="2">
        <v>9</v>
      </c>
      <c r="G128" s="2"/>
      <c r="H128" s="2"/>
    </row>
    <row r="129" spans="2:8">
      <c r="B129" s="2" t="s">
        <v>162</v>
      </c>
      <c r="C129" s="2">
        <v>26</v>
      </c>
      <c r="D129" s="2">
        <v>16</v>
      </c>
      <c r="E129" s="2">
        <v>12</v>
      </c>
      <c r="F129" s="2">
        <v>10</v>
      </c>
      <c r="G129" s="2"/>
      <c r="H129" s="2"/>
    </row>
    <row r="130" spans="2:8">
      <c r="B130" s="2" t="s">
        <v>163</v>
      </c>
      <c r="C130" s="2">
        <v>27</v>
      </c>
      <c r="D130" s="2">
        <v>20</v>
      </c>
      <c r="E130" s="2">
        <v>18</v>
      </c>
      <c r="F130" s="2">
        <v>17</v>
      </c>
      <c r="G130" s="2"/>
      <c r="H130" s="2"/>
    </row>
    <row r="131" spans="2:8">
      <c r="B131" s="2" t="s">
        <v>164</v>
      </c>
      <c r="C131" s="2">
        <v>27</v>
      </c>
      <c r="D131" s="2">
        <v>13</v>
      </c>
      <c r="E131" s="2">
        <v>10</v>
      </c>
      <c r="F131" s="2">
        <v>7</v>
      </c>
      <c r="G131" s="2"/>
      <c r="H131" s="2"/>
    </row>
    <row r="132" spans="2:8">
      <c r="B132" s="2" t="s">
        <v>165</v>
      </c>
      <c r="C132" s="2">
        <v>28</v>
      </c>
      <c r="D132" s="2">
        <v>23</v>
      </c>
      <c r="E132" s="2">
        <v>22</v>
      </c>
      <c r="F132" s="2">
        <v>16</v>
      </c>
      <c r="G132" s="2"/>
      <c r="H132" s="2"/>
    </row>
    <row r="133" spans="2:8">
      <c r="B133" s="2" t="s">
        <v>166</v>
      </c>
      <c r="C133" s="2">
        <v>25</v>
      </c>
      <c r="D133" s="2">
        <v>22</v>
      </c>
      <c r="E133" s="2">
        <v>20</v>
      </c>
      <c r="F133" s="2">
        <v>13</v>
      </c>
      <c r="G133" s="2"/>
      <c r="H133" s="2"/>
    </row>
    <row r="134" spans="2:8">
      <c r="B134" s="2" t="s">
        <v>167</v>
      </c>
      <c r="C134" s="2">
        <v>29</v>
      </c>
      <c r="D134" s="2">
        <v>23</v>
      </c>
      <c r="E134" s="2">
        <v>22</v>
      </c>
      <c r="F134" s="2">
        <v>16</v>
      </c>
      <c r="G134" s="2"/>
      <c r="H134" s="2"/>
    </row>
    <row r="135" spans="2:8">
      <c r="B135" s="2" t="s">
        <v>168</v>
      </c>
      <c r="C135" s="2">
        <v>24</v>
      </c>
      <c r="D135" s="2">
        <v>13</v>
      </c>
      <c r="E135" s="2">
        <v>11</v>
      </c>
      <c r="F135" s="2">
        <v>9</v>
      </c>
      <c r="G135" s="2"/>
      <c r="H135" s="2"/>
    </row>
    <row r="136" spans="2:8">
      <c r="B136" s="2" t="s">
        <v>169</v>
      </c>
      <c r="C136" s="2">
        <v>28</v>
      </c>
      <c r="D136" s="2">
        <v>19</v>
      </c>
      <c r="E136" s="2">
        <v>18</v>
      </c>
      <c r="F136" s="2">
        <v>17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25</v>
      </c>
      <c r="F138" s="2">
        <v>25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28</v>
      </c>
      <c r="F143" s="2">
        <v>28</v>
      </c>
      <c r="G143" s="2"/>
      <c r="H143" s="2"/>
    </row>
    <row r="144" spans="2:8">
      <c r="B144" s="2" t="s">
        <v>177</v>
      </c>
      <c r="C144" s="2">
        <v>28</v>
      </c>
      <c r="D144" s="2">
        <v>25</v>
      </c>
      <c r="E144" s="2">
        <v>25</v>
      </c>
      <c r="F144" s="2">
        <v>25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17</v>
      </c>
      <c r="E146" s="2">
        <v>17</v>
      </c>
      <c r="F146" s="2">
        <v>16</v>
      </c>
      <c r="G146" s="2"/>
      <c r="H146" s="2"/>
    </row>
    <row r="147" spans="2:8">
      <c r="B147" s="2" t="s">
        <v>180</v>
      </c>
      <c r="C147" s="2">
        <v>25</v>
      </c>
      <c r="D147" s="2">
        <v>13</v>
      </c>
      <c r="E147" s="2">
        <v>12</v>
      </c>
      <c r="F147" s="2">
        <v>10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30</v>
      </c>
      <c r="D149" s="2">
        <v>19</v>
      </c>
      <c r="E149" s="2">
        <v>18</v>
      </c>
      <c r="F149" s="2">
        <v>15</v>
      </c>
      <c r="G149" s="2"/>
      <c r="H149" s="2"/>
    </row>
    <row r="150" spans="2:8">
      <c r="B150" s="2" t="s">
        <v>183</v>
      </c>
      <c r="C150" s="2">
        <v>31</v>
      </c>
      <c r="D150" s="2">
        <v>25</v>
      </c>
      <c r="E150" s="2">
        <v>21</v>
      </c>
      <c r="F150" s="2">
        <v>10</v>
      </c>
      <c r="G150" s="2"/>
      <c r="H150" s="2"/>
    </row>
    <row r="151" spans="2:8">
      <c r="B151" s="2" t="s">
        <v>184</v>
      </c>
      <c r="C151" s="2">
        <v>28</v>
      </c>
      <c r="D151" s="2">
        <v>20</v>
      </c>
      <c r="E151" s="2">
        <v>16</v>
      </c>
      <c r="F151" s="2">
        <v>13</v>
      </c>
      <c r="G151" s="2"/>
      <c r="H151" s="2"/>
    </row>
    <row r="152" spans="2:8">
      <c r="B152" s="2" t="s">
        <v>185</v>
      </c>
      <c r="C152" s="2">
        <v>29</v>
      </c>
      <c r="D152" s="2">
        <v>27</v>
      </c>
      <c r="E152" s="2">
        <v>23</v>
      </c>
      <c r="F152" s="2">
        <v>16</v>
      </c>
      <c r="G152" s="2"/>
      <c r="H152" s="2"/>
    </row>
    <row r="153" spans="2:8">
      <c r="B153" s="2" t="s">
        <v>186</v>
      </c>
      <c r="C153" s="2">
        <v>27</v>
      </c>
      <c r="D153" s="2">
        <v>27</v>
      </c>
      <c r="E153" s="2">
        <v>24</v>
      </c>
      <c r="F153" s="2">
        <v>20</v>
      </c>
      <c r="G153" s="2"/>
      <c r="H153" s="2"/>
    </row>
    <row r="154" spans="2:8">
      <c r="B154" s="2" t="s">
        <v>187</v>
      </c>
      <c r="C154" s="2">
        <v>27</v>
      </c>
      <c r="D154" s="2">
        <v>21</v>
      </c>
      <c r="E154" s="2">
        <v>19</v>
      </c>
      <c r="F154" s="2">
        <v>11</v>
      </c>
      <c r="G154" s="2"/>
      <c r="H154" s="2"/>
    </row>
    <row r="155" spans="2:8">
      <c r="B155" s="2" t="s">
        <v>188</v>
      </c>
      <c r="C155" s="2">
        <v>30</v>
      </c>
      <c r="D155" s="2">
        <v>30</v>
      </c>
      <c r="E155" s="2">
        <v>30</v>
      </c>
      <c r="F155" s="2">
        <v>30</v>
      </c>
      <c r="G155" s="2"/>
      <c r="H155" s="2"/>
    </row>
    <row r="156" spans="2:8">
      <c r="B156" s="2" t="s">
        <v>189</v>
      </c>
      <c r="C156" s="2">
        <v>27</v>
      </c>
      <c r="D156" s="2">
        <v>20</v>
      </c>
      <c r="E156" s="2">
        <v>19</v>
      </c>
      <c r="F156" s="2">
        <v>19</v>
      </c>
      <c r="G156" s="2"/>
      <c r="H156" s="2"/>
    </row>
    <row r="157" spans="2:8">
      <c r="B157" s="2" t="s">
        <v>190</v>
      </c>
      <c r="C157" s="2">
        <v>23</v>
      </c>
      <c r="D157" s="2">
        <v>20</v>
      </c>
      <c r="E157" s="2">
        <v>17</v>
      </c>
      <c r="F157" s="2">
        <v>14</v>
      </c>
      <c r="G157" s="2"/>
      <c r="H157" s="2"/>
    </row>
    <row r="158" spans="2:8">
      <c r="B158" s="2" t="s">
        <v>191</v>
      </c>
      <c r="C158" s="2">
        <v>29</v>
      </c>
      <c r="D158" s="2">
        <v>29</v>
      </c>
      <c r="E158" s="2">
        <v>27</v>
      </c>
      <c r="F158" s="2">
        <v>27</v>
      </c>
      <c r="G158" s="2"/>
      <c r="H158" s="2"/>
    </row>
    <row r="159" spans="2:8">
      <c r="B159" s="2" t="s">
        <v>192</v>
      </c>
      <c r="C159" s="2">
        <v>27</v>
      </c>
      <c r="D159" s="2">
        <v>25</v>
      </c>
      <c r="E159" s="2">
        <v>25</v>
      </c>
      <c r="F159" s="2">
        <v>25</v>
      </c>
      <c r="G159" s="2"/>
      <c r="H159" s="2"/>
    </row>
    <row r="160" spans="2:8">
      <c r="B160" s="2" t="s">
        <v>193</v>
      </c>
      <c r="C160" s="2">
        <v>31</v>
      </c>
      <c r="D160" s="2">
        <v>21</v>
      </c>
      <c r="E160" s="2">
        <v>21</v>
      </c>
      <c r="F160" s="2">
        <v>17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10</v>
      </c>
      <c r="E165" s="2">
        <v>10</v>
      </c>
      <c r="F165" s="2">
        <v>9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>
        <v>33</v>
      </c>
      <c r="E169" s="2">
        <v>33</v>
      </c>
      <c r="F169" s="2">
        <v>33</v>
      </c>
      <c r="G169" s="2"/>
      <c r="H169" s="2"/>
    </row>
    <row r="170" spans="2:8">
      <c r="B170" s="2" t="s">
        <v>203</v>
      </c>
      <c r="C170" s="2">
        <v>31</v>
      </c>
      <c r="D170" s="2">
        <v>31</v>
      </c>
      <c r="E170" s="2">
        <v>28</v>
      </c>
      <c r="F170" s="2">
        <v>26</v>
      </c>
      <c r="G170" s="2"/>
      <c r="H170" s="2"/>
    </row>
    <row r="171" spans="2:8">
      <c r="B171" s="2" t="s">
        <v>36</v>
      </c>
      <c r="C171" s="2">
        <v>32</v>
      </c>
      <c r="D171" s="2">
        <v>24</v>
      </c>
      <c r="E171" s="2">
        <v>19</v>
      </c>
      <c r="F171" s="2">
        <v>13</v>
      </c>
      <c r="G171" s="2"/>
      <c r="H171" s="2"/>
    </row>
    <row r="172" spans="2:8">
      <c r="B172" s="2" t="s">
        <v>37</v>
      </c>
      <c r="C172" s="2">
        <v>30</v>
      </c>
      <c r="D172" s="2">
        <v>22</v>
      </c>
      <c r="E172" s="2">
        <v>11</v>
      </c>
      <c r="F172" s="2">
        <v>9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11</v>
      </c>
      <c r="F173" s="2">
        <v>10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20</v>
      </c>
      <c r="E4" s="2">
        <v>15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19</v>
      </c>
      <c r="E5" s="2">
        <v>15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19</v>
      </c>
      <c r="E6" s="2">
        <v>15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20</v>
      </c>
      <c r="E7" s="2">
        <v>16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21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18</v>
      </c>
      <c r="E9" s="2">
        <v>14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>
        <v>10</v>
      </c>
      <c r="E4" s="2">
        <v>10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16</v>
      </c>
      <c r="E5" s="2">
        <v>15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18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33</v>
      </c>
      <c r="E8" s="2">
        <v>32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26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23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15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21</v>
      </c>
      <c r="E12" s="2">
        <v>17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20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18</v>
      </c>
      <c r="E14" s="2">
        <v>14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18</v>
      </c>
      <c r="E15" s="2">
        <v>14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18</v>
      </c>
      <c r="E16" s="2">
        <v>14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18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18</v>
      </c>
      <c r="E18" s="2">
        <v>15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20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18</v>
      </c>
      <c r="E20" s="2">
        <v>15</v>
      </c>
      <c r="F20" s="2">
        <v>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23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18</v>
      </c>
      <c r="E22" s="2">
        <v>14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25</v>
      </c>
      <c r="E23" s="2">
        <v>19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18</v>
      </c>
      <c r="E24" s="2">
        <v>14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25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>
        <v>16</v>
      </c>
      <c r="E26" s="2">
        <v>14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104</v>
      </c>
      <c r="D53" s="2"/>
      <c r="E53" s="2"/>
      <c r="F53" s="2"/>
      <c r="G53" s="2"/>
      <c r="H53" s="2"/>
    </row>
    <row r="54" spans="2:8">
      <c r="B54" s="2" t="s">
        <v>87</v>
      </c>
      <c r="C54" s="2">
        <v>105</v>
      </c>
      <c r="D54" s="2"/>
      <c r="E54" s="2"/>
      <c r="F54" s="2"/>
      <c r="G54" s="2"/>
      <c r="H54" s="2"/>
    </row>
    <row r="55" spans="2:8">
      <c r="B55" s="2" t="s">
        <v>88</v>
      </c>
      <c r="C55" s="2">
        <v>56</v>
      </c>
      <c r="D55" s="2"/>
      <c r="E55" s="2"/>
      <c r="F55" s="2"/>
      <c r="G55" s="2"/>
      <c r="H55" s="2"/>
    </row>
    <row r="56" spans="2:8">
      <c r="B56" s="2" t="s">
        <v>89</v>
      </c>
      <c r="C56" s="2">
        <v>107</v>
      </c>
      <c r="D56" s="2"/>
      <c r="E56" s="2"/>
      <c r="F56" s="2"/>
      <c r="G56" s="2"/>
      <c r="H56" s="2"/>
    </row>
    <row r="57" spans="2:8">
      <c r="B57" s="2" t="s">
        <v>90</v>
      </c>
      <c r="C57" s="2">
        <v>132</v>
      </c>
      <c r="D57" s="2"/>
      <c r="E57" s="2"/>
      <c r="F57" s="2"/>
      <c r="G57" s="2"/>
      <c r="H57" s="2"/>
    </row>
    <row r="58" spans="2:8">
      <c r="B58" s="2" t="s">
        <v>91</v>
      </c>
      <c r="C58" s="2">
        <v>63</v>
      </c>
      <c r="D58" s="2"/>
      <c r="E58" s="2"/>
      <c r="F58" s="2"/>
      <c r="G58" s="2"/>
      <c r="H58" s="2"/>
    </row>
    <row r="59" spans="2:8">
      <c r="B59" s="2" t="s">
        <v>92</v>
      </c>
      <c r="C59" s="2">
        <v>67</v>
      </c>
      <c r="D59" s="2"/>
      <c r="E59" s="2"/>
      <c r="F59" s="2"/>
      <c r="G59" s="2"/>
      <c r="H59" s="2"/>
    </row>
    <row r="60" spans="2:8">
      <c r="B60" s="2" t="s">
        <v>93</v>
      </c>
      <c r="C60" s="2">
        <v>68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40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38</v>
      </c>
      <c r="D75" s="2"/>
      <c r="E75" s="2"/>
      <c r="F75" s="2"/>
      <c r="G75" s="2"/>
      <c r="H75" s="2"/>
    </row>
    <row r="76" spans="2:8">
      <c r="B76" s="2" t="s">
        <v>109</v>
      </c>
      <c r="C76" s="2">
        <v>48</v>
      </c>
      <c r="D76" s="2"/>
      <c r="E76" s="2"/>
      <c r="F76" s="2"/>
      <c r="G76" s="2"/>
      <c r="H76" s="2"/>
    </row>
    <row r="77" spans="2:8">
      <c r="B77" s="2" t="s">
        <v>110</v>
      </c>
      <c r="C77" s="2">
        <v>51</v>
      </c>
      <c r="D77" s="2"/>
      <c r="E77" s="2"/>
      <c r="F77" s="2"/>
      <c r="G77" s="2"/>
      <c r="H77" s="2"/>
    </row>
    <row r="78" spans="2:8">
      <c r="B78" s="2" t="s">
        <v>111</v>
      </c>
      <c r="C78" s="2">
        <v>61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75</v>
      </c>
      <c r="D80" s="2"/>
      <c r="E80" s="2"/>
      <c r="F80" s="2"/>
      <c r="G80" s="2"/>
      <c r="H80" s="2"/>
    </row>
    <row r="81" spans="2:8">
      <c r="B81" s="2" t="s">
        <v>114</v>
      </c>
      <c r="C81" s="2">
        <v>59</v>
      </c>
      <c r="D81" s="2"/>
      <c r="E81" s="2"/>
      <c r="F81" s="2"/>
      <c r="G81" s="2"/>
      <c r="H81" s="2"/>
    </row>
    <row r="82" spans="2:8">
      <c r="B82" s="2" t="s">
        <v>115</v>
      </c>
      <c r="C82" s="2">
        <v>52</v>
      </c>
      <c r="D82" s="2"/>
      <c r="E82" s="2"/>
      <c r="F82" s="2"/>
      <c r="G82" s="2"/>
      <c r="H82" s="2"/>
    </row>
    <row r="83" spans="2:8">
      <c r="B83" s="2" t="s">
        <v>116</v>
      </c>
      <c r="C83" s="2">
        <v>32</v>
      </c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22</v>
      </c>
      <c r="F3" s="2">
        <v>34</v>
      </c>
      <c r="G3" s="2">
        <v>30</v>
      </c>
      <c r="H3" s="2">
        <v>18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86</v>
      </c>
      <c r="D4" s="2">
        <v>8</v>
      </c>
      <c r="E4" s="2">
        <v>21</v>
      </c>
      <c r="F4" s="2">
        <v>35</v>
      </c>
      <c r="G4" s="2">
        <v>29</v>
      </c>
      <c r="H4" s="2">
        <v>22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77</v>
      </c>
      <c r="D5" s="2">
        <v>7</v>
      </c>
      <c r="E5" s="2">
        <v>22</v>
      </c>
      <c r="F5" s="2">
        <v>36</v>
      </c>
      <c r="G5" s="2">
        <v>30</v>
      </c>
      <c r="H5" s="2">
        <v>24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93</v>
      </c>
      <c r="D6" s="2">
        <v>8</v>
      </c>
      <c r="E6" s="2">
        <v>20</v>
      </c>
      <c r="F6" s="2">
        <v>34</v>
      </c>
      <c r="G6" s="2">
        <v>28</v>
      </c>
      <c r="H6" s="2">
        <v>20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99</v>
      </c>
      <c r="D7" s="2">
        <v>7</v>
      </c>
      <c r="E7" s="2">
        <v>17</v>
      </c>
      <c r="F7" s="2">
        <v>35</v>
      </c>
      <c r="G7" s="2">
        <v>25</v>
      </c>
      <c r="H7" s="2">
        <v>17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4</v>
      </c>
      <c r="E8" s="2">
        <v>18</v>
      </c>
      <c r="F8" s="2">
        <v>32</v>
      </c>
      <c r="G8" s="2">
        <v>28</v>
      </c>
      <c r="H8" s="2">
        <v>17</v>
      </c>
      <c r="I8" s="2">
        <v>13</v>
      </c>
    </row>
    <row r="9" spans="1:9">
      <c r="A9" s="3" t="s">
        <v>1</v>
      </c>
      <c r="B9" s="2" t="s">
        <v>249</v>
      </c>
      <c r="C9" s="2">
        <v>97</v>
      </c>
      <c r="D9" s="2">
        <v>7</v>
      </c>
      <c r="E9" s="2">
        <v>18</v>
      </c>
      <c r="F9" s="2">
        <v>36</v>
      </c>
      <c r="G9" s="2">
        <v>27</v>
      </c>
      <c r="H9" s="2">
        <v>17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86</v>
      </c>
      <c r="D10" s="2">
        <v>7</v>
      </c>
      <c r="E10" s="2">
        <v>19</v>
      </c>
      <c r="F10" s="2">
        <v>33</v>
      </c>
      <c r="G10" s="2">
        <v>26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45</v>
      </c>
      <c r="D11" s="2">
        <v>4</v>
      </c>
      <c r="E11" s="2">
        <v>21</v>
      </c>
      <c r="F11" s="2">
        <v>32</v>
      </c>
      <c r="G11" s="2">
        <v>27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85</v>
      </c>
      <c r="D12" s="2">
        <v>8</v>
      </c>
      <c r="E12" s="2">
        <v>22</v>
      </c>
      <c r="F12" s="2">
        <v>35</v>
      </c>
      <c r="G12" s="2">
        <v>30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49</v>
      </c>
      <c r="D13" s="2">
        <v>4</v>
      </c>
      <c r="E13" s="2">
        <v>18</v>
      </c>
      <c r="F13" s="2">
        <v>29</v>
      </c>
      <c r="G13" s="2">
        <v>25</v>
      </c>
      <c r="H13" s="2">
        <v>18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</v>
      </c>
      <c r="D14" s="2">
        <v>2</v>
      </c>
      <c r="E14" s="2">
        <v>20</v>
      </c>
      <c r="F14" s="2">
        <v>32</v>
      </c>
      <c r="G14" s="2">
        <v>28</v>
      </c>
      <c r="H14" s="2">
        <v>17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</v>
      </c>
      <c r="D15" s="2">
        <v>1</v>
      </c>
      <c r="E15" s="2">
        <v>16</v>
      </c>
      <c r="F15" s="2">
        <v>18</v>
      </c>
      <c r="G15" s="2">
        <v>18</v>
      </c>
      <c r="H15" s="2">
        <v>16</v>
      </c>
      <c r="I15" s="2">
        <v>14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24</v>
      </c>
      <c r="F16" s="2">
        <v>26</v>
      </c>
      <c r="G16" s="2">
        <v>26</v>
      </c>
      <c r="H16" s="2">
        <v>25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11</v>
      </c>
      <c r="F17" s="2">
        <v>12</v>
      </c>
      <c r="G17" s="2">
        <v>12</v>
      </c>
      <c r="H17" s="2">
        <v>12</v>
      </c>
      <c r="I17" s="2">
        <v>12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14</v>
      </c>
      <c r="F22" s="2">
        <v>15</v>
      </c>
      <c r="G22" s="2">
        <v>15</v>
      </c>
      <c r="H22" s="2">
        <v>14</v>
      </c>
      <c r="I22" s="2">
        <v>14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32</v>
      </c>
      <c r="F24" s="2">
        <v>32</v>
      </c>
      <c r="G24" s="2">
        <v>32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</v>
      </c>
      <c r="D26" s="2">
        <v>1</v>
      </c>
      <c r="E26" s="2">
        <v>28</v>
      </c>
      <c r="F26" s="2">
        <v>37</v>
      </c>
      <c r="G26" s="2">
        <v>29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2</v>
      </c>
      <c r="E27" s="2">
        <v>26</v>
      </c>
      <c r="F27" s="2">
        <v>37</v>
      </c>
      <c r="G27" s="2">
        <v>32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70</v>
      </c>
      <c r="D28" s="2">
        <v>6</v>
      </c>
      <c r="E28" s="2">
        <v>21</v>
      </c>
      <c r="F28" s="2">
        <v>36</v>
      </c>
      <c r="G28" s="2">
        <v>27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69</v>
      </c>
      <c r="D29" s="2">
        <v>7</v>
      </c>
      <c r="E29" s="2">
        <v>23</v>
      </c>
      <c r="F29" s="2">
        <v>34</v>
      </c>
      <c r="G29" s="2">
        <v>28</v>
      </c>
      <c r="H29" s="2">
        <v>22</v>
      </c>
      <c r="I29" s="2">
        <v>21</v>
      </c>
    </row>
    <row r="30" spans="1:9">
      <c r="A30" s="3" t="s">
        <v>17</v>
      </c>
      <c r="B30" s="2" t="s">
        <v>270</v>
      </c>
      <c r="C30" s="2">
        <v>102</v>
      </c>
      <c r="D30" s="2">
        <v>8</v>
      </c>
      <c r="E30" s="2">
        <v>19</v>
      </c>
      <c r="F30" s="2">
        <v>35</v>
      </c>
      <c r="G30" s="2">
        <v>25</v>
      </c>
      <c r="H30" s="2">
        <v>19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120</v>
      </c>
      <c r="D31" s="2">
        <v>9</v>
      </c>
      <c r="E31" s="2">
        <v>18</v>
      </c>
      <c r="F31" s="2">
        <v>28</v>
      </c>
      <c r="G31" s="2">
        <v>24</v>
      </c>
      <c r="H31" s="2">
        <v>19</v>
      </c>
      <c r="I31" s="2">
        <v>15</v>
      </c>
    </row>
    <row r="32" spans="1:9">
      <c r="A32" s="3" t="s">
        <v>22</v>
      </c>
      <c r="B32" s="2" t="s">
        <v>272</v>
      </c>
      <c r="C32" s="2">
        <v>144</v>
      </c>
      <c r="D32" s="2">
        <v>10</v>
      </c>
      <c r="E32" s="2">
        <v>17</v>
      </c>
      <c r="F32" s="2">
        <v>33</v>
      </c>
      <c r="G32" s="2">
        <v>25</v>
      </c>
      <c r="H32" s="2">
        <v>16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96</v>
      </c>
      <c r="D33" s="2">
        <v>7</v>
      </c>
      <c r="E33" s="2">
        <v>18</v>
      </c>
      <c r="F33" s="2">
        <v>34</v>
      </c>
      <c r="G33" s="2">
        <v>26</v>
      </c>
      <c r="H33" s="2">
        <v>18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164</v>
      </c>
      <c r="D34" s="2">
        <v>12</v>
      </c>
      <c r="E34" s="2">
        <v>18</v>
      </c>
      <c r="F34" s="2">
        <v>33</v>
      </c>
      <c r="G34" s="2">
        <v>23</v>
      </c>
      <c r="H34" s="2">
        <v>17</v>
      </c>
      <c r="I34" s="2">
        <v>14</v>
      </c>
    </row>
    <row r="35" spans="1:9">
      <c r="A35" s="3" t="s">
        <v>29</v>
      </c>
      <c r="B35" s="2" t="s">
        <v>275</v>
      </c>
      <c r="C35" s="2">
        <v>169</v>
      </c>
      <c r="D35" s="2">
        <v>13</v>
      </c>
      <c r="E35" s="2">
        <v>18</v>
      </c>
      <c r="F35" s="2">
        <v>37</v>
      </c>
      <c r="G35" s="2">
        <v>24</v>
      </c>
      <c r="H35" s="2">
        <v>18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115</v>
      </c>
      <c r="D36" s="2">
        <v>10</v>
      </c>
      <c r="E36" s="2">
        <v>20</v>
      </c>
      <c r="F36" s="2">
        <v>33</v>
      </c>
      <c r="G36" s="2">
        <v>26</v>
      </c>
      <c r="H36" s="2">
        <v>20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</v>
      </c>
      <c r="D37" s="2">
        <v>2</v>
      </c>
      <c r="E37" s="2">
        <v>16</v>
      </c>
      <c r="F37" s="2">
        <v>26</v>
      </c>
      <c r="G37" s="2">
        <v>22</v>
      </c>
      <c r="H37" s="2">
        <v>16</v>
      </c>
      <c r="I37" s="2">
        <v>13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26</v>
      </c>
      <c r="F38" s="2">
        <v>35</v>
      </c>
      <c r="G38" s="2">
        <v>32</v>
      </c>
      <c r="H38" s="2">
        <v>22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13</v>
      </c>
      <c r="F39" s="2">
        <v>22</v>
      </c>
      <c r="G39" s="2">
        <v>22</v>
      </c>
      <c r="H39" s="2">
        <v>9</v>
      </c>
      <c r="I39" s="2">
        <v>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26</v>
      </c>
      <c r="F42" s="2">
        <v>27</v>
      </c>
      <c r="G42" s="2">
        <v>27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14</v>
      </c>
      <c r="F43" s="2">
        <v>16</v>
      </c>
      <c r="G43" s="2">
        <v>16</v>
      </c>
      <c r="H43" s="2">
        <v>16</v>
      </c>
      <c r="I43" s="2">
        <v>14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15</v>
      </c>
      <c r="F46" s="2">
        <v>17</v>
      </c>
      <c r="G46" s="2">
        <v>17</v>
      </c>
      <c r="H46" s="2">
        <v>16</v>
      </c>
      <c r="I46" s="2">
        <v>16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20</v>
      </c>
      <c r="F48" s="2">
        <v>20</v>
      </c>
      <c r="G48" s="2">
        <v>20</v>
      </c>
      <c r="H48" s="2">
        <v>20</v>
      </c>
      <c r="I48" s="2">
        <v>20</v>
      </c>
    </row>
    <row r="49" spans="2:9">
      <c r="B49" s="2" t="s">
        <v>289</v>
      </c>
      <c r="C49" s="2">
        <v>2</v>
      </c>
      <c r="D49" s="2">
        <v>1</v>
      </c>
      <c r="E49" s="2">
        <v>34</v>
      </c>
      <c r="F49" s="2">
        <v>36</v>
      </c>
      <c r="G49" s="2">
        <v>36</v>
      </c>
      <c r="H49" s="2">
        <v>32</v>
      </c>
      <c r="I49" s="2">
        <v>32</v>
      </c>
    </row>
    <row r="50" spans="2:9">
      <c r="B50" s="2" t="s">
        <v>290</v>
      </c>
      <c r="C50" s="2">
        <v>14</v>
      </c>
      <c r="D50" s="2">
        <v>1</v>
      </c>
      <c r="E50" s="2">
        <v>24</v>
      </c>
      <c r="F50" s="2">
        <v>31</v>
      </c>
      <c r="G50" s="2">
        <v>31</v>
      </c>
      <c r="H50" s="2">
        <v>27</v>
      </c>
      <c r="I50" s="2">
        <v>19</v>
      </c>
    </row>
    <row r="51" spans="2:9">
      <c r="B51" s="2" t="s">
        <v>291</v>
      </c>
      <c r="C51" s="2">
        <v>21</v>
      </c>
      <c r="D51" s="2">
        <v>2</v>
      </c>
      <c r="E51" s="2">
        <v>25</v>
      </c>
      <c r="F51" s="2">
        <v>36</v>
      </c>
      <c r="G51" s="2">
        <v>31</v>
      </c>
      <c r="H51" s="2">
        <v>24</v>
      </c>
      <c r="I51" s="2">
        <v>20</v>
      </c>
    </row>
    <row r="52" spans="2:9">
      <c r="B52" s="2" t="s">
        <v>292</v>
      </c>
      <c r="C52" s="2">
        <v>63</v>
      </c>
      <c r="D52" s="2">
        <v>5</v>
      </c>
      <c r="E52" s="2">
        <v>20</v>
      </c>
      <c r="F52" s="2">
        <v>36</v>
      </c>
      <c r="G52" s="2">
        <v>30</v>
      </c>
      <c r="H52" s="2">
        <v>23</v>
      </c>
      <c r="I52" s="2">
        <v>12</v>
      </c>
    </row>
    <row r="53" spans="2:9">
      <c r="B53" s="2" t="s">
        <v>293</v>
      </c>
      <c r="C53" s="2">
        <v>104</v>
      </c>
      <c r="D53" s="2">
        <v>7</v>
      </c>
      <c r="E53" s="2">
        <v>17</v>
      </c>
      <c r="F53" s="2">
        <v>34</v>
      </c>
      <c r="G53" s="2">
        <v>24</v>
      </c>
      <c r="H53" s="2">
        <v>17</v>
      </c>
      <c r="I53" s="2">
        <v>15</v>
      </c>
    </row>
    <row r="54" spans="2:9">
      <c r="B54" s="2" t="s">
        <v>294</v>
      </c>
      <c r="C54" s="2">
        <v>105</v>
      </c>
      <c r="D54" s="2">
        <v>8</v>
      </c>
      <c r="E54" s="2">
        <v>19</v>
      </c>
      <c r="F54" s="2">
        <v>37</v>
      </c>
      <c r="G54" s="2">
        <v>26</v>
      </c>
      <c r="H54" s="2">
        <v>20</v>
      </c>
      <c r="I54" s="2">
        <v>16</v>
      </c>
    </row>
    <row r="55" spans="2:9">
      <c r="B55" s="2" t="s">
        <v>295</v>
      </c>
      <c r="C55" s="2">
        <v>56</v>
      </c>
      <c r="D55" s="2">
        <v>4</v>
      </c>
      <c r="E55" s="2">
        <v>19</v>
      </c>
      <c r="F55" s="2">
        <v>36</v>
      </c>
      <c r="G55" s="2">
        <v>26</v>
      </c>
      <c r="H55" s="2">
        <v>19</v>
      </c>
      <c r="I55" s="2">
        <v>16</v>
      </c>
    </row>
    <row r="56" spans="2:9">
      <c r="B56" s="2" t="s">
        <v>296</v>
      </c>
      <c r="C56" s="2">
        <v>107</v>
      </c>
      <c r="D56" s="2">
        <v>8</v>
      </c>
      <c r="E56" s="2">
        <v>19</v>
      </c>
      <c r="F56" s="2">
        <v>36</v>
      </c>
      <c r="G56" s="2">
        <v>26</v>
      </c>
      <c r="H56" s="2">
        <v>18</v>
      </c>
      <c r="I56" s="2">
        <v>14</v>
      </c>
    </row>
    <row r="57" spans="2:9">
      <c r="B57" s="2" t="s">
        <v>297</v>
      </c>
      <c r="C57" s="2">
        <v>132</v>
      </c>
      <c r="D57" s="2">
        <v>10</v>
      </c>
      <c r="E57" s="2">
        <v>18</v>
      </c>
      <c r="F57" s="2">
        <v>39</v>
      </c>
      <c r="G57" s="2">
        <v>24</v>
      </c>
      <c r="H57" s="2">
        <v>18</v>
      </c>
      <c r="I57" s="2">
        <v>16</v>
      </c>
    </row>
    <row r="58" spans="2:9">
      <c r="B58" s="2" t="s">
        <v>298</v>
      </c>
      <c r="C58" s="2">
        <v>63</v>
      </c>
      <c r="D58" s="2">
        <v>5</v>
      </c>
      <c r="E58" s="2">
        <v>18</v>
      </c>
      <c r="F58" s="2">
        <v>36</v>
      </c>
      <c r="G58" s="2">
        <v>27</v>
      </c>
      <c r="H58" s="2">
        <v>18</v>
      </c>
      <c r="I58" s="2">
        <v>16</v>
      </c>
    </row>
    <row r="59" spans="2:9">
      <c r="B59" s="2" t="s">
        <v>299</v>
      </c>
      <c r="C59" s="2">
        <v>67</v>
      </c>
      <c r="D59" s="2">
        <v>5</v>
      </c>
      <c r="E59" s="2">
        <v>19</v>
      </c>
      <c r="F59" s="2">
        <v>30</v>
      </c>
      <c r="G59" s="2">
        <v>26</v>
      </c>
      <c r="H59" s="2">
        <v>18</v>
      </c>
      <c r="I59" s="2">
        <v>15</v>
      </c>
    </row>
    <row r="60" spans="2:9">
      <c r="B60" s="2" t="s">
        <v>300</v>
      </c>
      <c r="C60" s="2">
        <v>68</v>
      </c>
      <c r="D60" s="2">
        <v>5</v>
      </c>
      <c r="E60" s="2">
        <v>19</v>
      </c>
      <c r="F60" s="2">
        <v>37</v>
      </c>
      <c r="G60" s="2">
        <v>29</v>
      </c>
      <c r="H60" s="2">
        <v>17</v>
      </c>
      <c r="I60" s="2">
        <v>14</v>
      </c>
    </row>
    <row r="61" spans="2:9">
      <c r="B61" s="2" t="s">
        <v>301</v>
      </c>
      <c r="C61" s="2">
        <v>27</v>
      </c>
      <c r="D61" s="2">
        <v>2</v>
      </c>
      <c r="E61" s="2">
        <v>19</v>
      </c>
      <c r="F61" s="2">
        <v>29</v>
      </c>
      <c r="G61" s="2">
        <v>28</v>
      </c>
      <c r="H61" s="2">
        <v>21</v>
      </c>
      <c r="I61" s="2">
        <v>13</v>
      </c>
    </row>
    <row r="62" spans="2:9">
      <c r="B62" s="2" t="s">
        <v>302</v>
      </c>
      <c r="C62" s="2">
        <v>40</v>
      </c>
      <c r="D62" s="2">
        <v>3</v>
      </c>
      <c r="E62" s="2">
        <v>21</v>
      </c>
      <c r="F62" s="2">
        <v>35</v>
      </c>
      <c r="G62" s="2">
        <v>31</v>
      </c>
      <c r="H62" s="2">
        <v>21</v>
      </c>
      <c r="I62" s="2">
        <v>17</v>
      </c>
    </row>
    <row r="63" spans="2:9">
      <c r="B63" s="2" t="s">
        <v>303</v>
      </c>
      <c r="C63" s="2">
        <v>11</v>
      </c>
      <c r="D63" s="2">
        <v>1</v>
      </c>
      <c r="E63" s="2">
        <v>21</v>
      </c>
      <c r="F63" s="2">
        <v>26</v>
      </c>
      <c r="G63" s="2">
        <v>24</v>
      </c>
      <c r="H63" s="2">
        <v>21</v>
      </c>
      <c r="I63" s="2">
        <v>20</v>
      </c>
    </row>
    <row r="64" spans="2:9">
      <c r="B64" s="2" t="s">
        <v>304</v>
      </c>
      <c r="C64" s="2">
        <v>3</v>
      </c>
      <c r="D64" s="2">
        <v>1</v>
      </c>
      <c r="E64" s="2">
        <v>27</v>
      </c>
      <c r="F64" s="2">
        <v>28</v>
      </c>
      <c r="G64" s="2">
        <v>28</v>
      </c>
      <c r="H64" s="2">
        <v>27</v>
      </c>
      <c r="I64" s="2">
        <v>27</v>
      </c>
    </row>
    <row r="65" spans="2:9">
      <c r="B65" s="2" t="s">
        <v>305</v>
      </c>
      <c r="C65" s="2">
        <v>7</v>
      </c>
      <c r="D65" s="2">
        <v>1</v>
      </c>
      <c r="E65" s="2">
        <v>17</v>
      </c>
      <c r="F65" s="2">
        <v>19</v>
      </c>
      <c r="G65" s="2">
        <v>19</v>
      </c>
      <c r="H65" s="2">
        <v>18</v>
      </c>
      <c r="I65" s="2">
        <v>14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38</v>
      </c>
      <c r="D75" s="2">
        <v>4</v>
      </c>
      <c r="E75" s="2">
        <v>24</v>
      </c>
      <c r="F75" s="2">
        <v>41</v>
      </c>
      <c r="G75" s="2">
        <v>28</v>
      </c>
      <c r="H75" s="2">
        <v>24</v>
      </c>
      <c r="I75" s="2">
        <v>20</v>
      </c>
    </row>
    <row r="76" spans="2:9">
      <c r="B76" s="2" t="s">
        <v>316</v>
      </c>
      <c r="C76" s="2">
        <v>48</v>
      </c>
      <c r="D76" s="2">
        <v>4</v>
      </c>
      <c r="E76" s="2">
        <v>20</v>
      </c>
      <c r="F76" s="2">
        <v>33</v>
      </c>
      <c r="G76" s="2">
        <v>28</v>
      </c>
      <c r="H76" s="2">
        <v>18</v>
      </c>
      <c r="I76" s="2">
        <v>14</v>
      </c>
    </row>
    <row r="77" spans="2:9">
      <c r="B77" s="2" t="s">
        <v>317</v>
      </c>
      <c r="C77" s="2">
        <v>51</v>
      </c>
      <c r="D77" s="2">
        <v>5</v>
      </c>
      <c r="E77" s="2">
        <v>25</v>
      </c>
      <c r="F77" s="2">
        <v>37</v>
      </c>
      <c r="G77" s="2">
        <v>31</v>
      </c>
      <c r="H77" s="2">
        <v>26</v>
      </c>
      <c r="I77" s="2">
        <v>23</v>
      </c>
    </row>
    <row r="78" spans="2:9">
      <c r="B78" s="2" t="s">
        <v>318</v>
      </c>
      <c r="C78" s="2">
        <v>61</v>
      </c>
      <c r="D78" s="2">
        <v>5</v>
      </c>
      <c r="E78" s="2">
        <v>20</v>
      </c>
      <c r="F78" s="2">
        <v>29</v>
      </c>
      <c r="G78" s="2">
        <v>27</v>
      </c>
      <c r="H78" s="2">
        <v>21</v>
      </c>
      <c r="I78" s="2">
        <v>17</v>
      </c>
    </row>
    <row r="79" spans="2:9">
      <c r="B79" s="2" t="s">
        <v>319</v>
      </c>
      <c r="C79" s="2">
        <v>30</v>
      </c>
      <c r="D79" s="2">
        <v>2</v>
      </c>
      <c r="E79" s="2">
        <v>17</v>
      </c>
      <c r="F79" s="2">
        <v>34</v>
      </c>
      <c r="G79" s="2">
        <v>28</v>
      </c>
      <c r="H79" s="2">
        <v>15</v>
      </c>
      <c r="I79" s="2">
        <v>14</v>
      </c>
    </row>
    <row r="80" spans="2:9">
      <c r="B80" s="2" t="s">
        <v>320</v>
      </c>
      <c r="C80" s="2">
        <v>75</v>
      </c>
      <c r="D80" s="2">
        <v>6</v>
      </c>
      <c r="E80" s="2">
        <v>19</v>
      </c>
      <c r="F80" s="2">
        <v>33</v>
      </c>
      <c r="G80" s="2">
        <v>24</v>
      </c>
      <c r="H80" s="2">
        <v>18</v>
      </c>
      <c r="I80" s="2">
        <v>16</v>
      </c>
    </row>
    <row r="81" spans="2:9">
      <c r="B81" s="2" t="s">
        <v>321</v>
      </c>
      <c r="C81" s="2">
        <v>59</v>
      </c>
      <c r="D81" s="2">
        <v>5</v>
      </c>
      <c r="E81" s="2">
        <v>19</v>
      </c>
      <c r="F81" s="2">
        <v>33</v>
      </c>
      <c r="G81" s="2">
        <v>25</v>
      </c>
      <c r="H81" s="2">
        <v>18</v>
      </c>
      <c r="I81" s="2">
        <v>14</v>
      </c>
    </row>
    <row r="82" spans="2:9">
      <c r="B82" s="2" t="s">
        <v>322</v>
      </c>
      <c r="C82" s="2">
        <v>52</v>
      </c>
      <c r="D82" s="2">
        <v>4</v>
      </c>
      <c r="E82" s="2">
        <v>19</v>
      </c>
      <c r="F82" s="2">
        <v>35</v>
      </c>
      <c r="G82" s="2">
        <v>23</v>
      </c>
      <c r="H82" s="2">
        <v>20</v>
      </c>
      <c r="I82" s="2">
        <v>15</v>
      </c>
    </row>
    <row r="83" spans="2:9">
      <c r="B83" s="2" t="s">
        <v>323</v>
      </c>
      <c r="C83" s="2">
        <v>32</v>
      </c>
      <c r="D83" s="2">
        <v>2</v>
      </c>
      <c r="E83" s="2">
        <v>17</v>
      </c>
      <c r="F83" s="2">
        <v>25</v>
      </c>
      <c r="G83" s="2">
        <v>23</v>
      </c>
      <c r="H83" s="2">
        <v>16</v>
      </c>
      <c r="I83" s="2">
        <v>13</v>
      </c>
    </row>
    <row r="84" spans="2:9">
      <c r="B84" s="2" t="s">
        <v>324</v>
      </c>
      <c r="C84" s="2">
        <v>41</v>
      </c>
      <c r="D84" s="2">
        <v>3</v>
      </c>
      <c r="E84" s="2">
        <v>20</v>
      </c>
      <c r="F84" s="2">
        <v>43</v>
      </c>
      <c r="G84" s="2">
        <v>27</v>
      </c>
      <c r="H84" s="2">
        <v>18</v>
      </c>
      <c r="I84" s="2">
        <v>16</v>
      </c>
    </row>
    <row r="85" spans="2:9">
      <c r="B85" s="2" t="s">
        <v>325</v>
      </c>
      <c r="C85" s="2">
        <v>22</v>
      </c>
      <c r="D85" s="2">
        <v>1</v>
      </c>
      <c r="E85" s="2">
        <v>15</v>
      </c>
      <c r="F85" s="2">
        <v>24</v>
      </c>
      <c r="G85" s="2">
        <v>20</v>
      </c>
      <c r="H85" s="2">
        <v>17</v>
      </c>
      <c r="I85" s="2">
        <v>12</v>
      </c>
    </row>
    <row r="86" spans="2:9">
      <c r="B86" s="2" t="s">
        <v>326</v>
      </c>
      <c r="C86" s="2">
        <v>12</v>
      </c>
      <c r="D86" s="2">
        <v>1</v>
      </c>
      <c r="E86" s="2">
        <v>27</v>
      </c>
      <c r="F86" s="2">
        <v>33</v>
      </c>
      <c r="G86" s="2">
        <v>30</v>
      </c>
      <c r="H86" s="2">
        <v>27</v>
      </c>
      <c r="I86" s="2">
        <v>25</v>
      </c>
    </row>
    <row r="87" spans="2:9">
      <c r="B87" s="2" t="s">
        <v>327</v>
      </c>
      <c r="C87" s="2">
        <v>6</v>
      </c>
      <c r="D87" s="2">
        <v>1</v>
      </c>
      <c r="E87" s="2">
        <v>27</v>
      </c>
      <c r="F87" s="2">
        <v>36</v>
      </c>
      <c r="G87" s="2">
        <v>29</v>
      </c>
      <c r="H87" s="2">
        <v>24</v>
      </c>
      <c r="I87" s="2">
        <v>24</v>
      </c>
    </row>
    <row r="88" spans="2:9">
      <c r="B88" s="2" t="s">
        <v>328</v>
      </c>
      <c r="C88" s="2">
        <v>3</v>
      </c>
      <c r="D88" s="2">
        <v>1</v>
      </c>
      <c r="E88" s="2">
        <v>16</v>
      </c>
      <c r="F88" s="2">
        <v>18</v>
      </c>
      <c r="G88" s="2">
        <v>18</v>
      </c>
      <c r="H88" s="2">
        <v>16</v>
      </c>
      <c r="I88" s="2">
        <v>16</v>
      </c>
    </row>
    <row r="89" spans="2:9">
      <c r="B89" s="2" t="s">
        <v>329</v>
      </c>
      <c r="C89" s="2">
        <v>3</v>
      </c>
      <c r="D89" s="2">
        <v>1</v>
      </c>
      <c r="E89" s="2">
        <v>28</v>
      </c>
      <c r="F89" s="2">
        <v>29</v>
      </c>
      <c r="G89" s="2">
        <v>29</v>
      </c>
      <c r="H89" s="2">
        <v>28</v>
      </c>
      <c r="I89" s="2">
        <v>28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32</v>
      </c>
      <c r="F91" s="2">
        <v>32</v>
      </c>
      <c r="G91" s="2">
        <v>32</v>
      </c>
      <c r="H91" s="2">
        <v>32</v>
      </c>
      <c r="I91" s="2">
        <v>32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18</v>
      </c>
      <c r="F94" s="2">
        <v>18</v>
      </c>
      <c r="G94" s="2">
        <v>18</v>
      </c>
      <c r="H94" s="2">
        <v>17</v>
      </c>
      <c r="I94" s="2">
        <v>17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13</v>
      </c>
      <c r="D98" s="2">
        <v>1</v>
      </c>
      <c r="E98" s="2">
        <v>24</v>
      </c>
      <c r="F98" s="2">
        <v>29</v>
      </c>
      <c r="G98" s="2">
        <v>28</v>
      </c>
      <c r="H98" s="2">
        <v>24</v>
      </c>
      <c r="I98" s="2">
        <v>23</v>
      </c>
    </row>
    <row r="99" spans="2:9">
      <c r="B99" s="2" t="s">
        <v>339</v>
      </c>
      <c r="C99" s="2">
        <v>24</v>
      </c>
      <c r="D99" s="2">
        <v>2</v>
      </c>
      <c r="E99" s="2">
        <v>23</v>
      </c>
      <c r="F99" s="2">
        <v>33</v>
      </c>
      <c r="G99" s="2">
        <v>30</v>
      </c>
      <c r="H99" s="2">
        <v>23</v>
      </c>
      <c r="I99" s="2">
        <v>20</v>
      </c>
    </row>
    <row r="100" spans="2:9">
      <c r="B100" s="2" t="s">
        <v>340</v>
      </c>
      <c r="C100" s="2">
        <v>47</v>
      </c>
      <c r="D100" s="2">
        <v>4</v>
      </c>
      <c r="E100" s="2">
        <v>20</v>
      </c>
      <c r="F100" s="2">
        <v>29</v>
      </c>
      <c r="G100" s="2">
        <v>27</v>
      </c>
      <c r="H100" s="2">
        <v>21</v>
      </c>
      <c r="I100" s="2">
        <v>17</v>
      </c>
    </row>
    <row r="101" spans="2:9">
      <c r="B101" s="2" t="s">
        <v>341</v>
      </c>
      <c r="C101" s="2">
        <v>62</v>
      </c>
      <c r="D101" s="2">
        <v>6</v>
      </c>
      <c r="E101" s="2">
        <v>21</v>
      </c>
      <c r="F101" s="2">
        <v>32</v>
      </c>
      <c r="G101" s="2">
        <v>27</v>
      </c>
      <c r="H101" s="2">
        <v>23</v>
      </c>
      <c r="I101" s="2">
        <v>17</v>
      </c>
    </row>
    <row r="102" spans="2:9">
      <c r="B102" s="2" t="s">
        <v>342</v>
      </c>
      <c r="C102" s="2">
        <v>59</v>
      </c>
      <c r="D102" s="2">
        <v>5</v>
      </c>
      <c r="E102" s="2">
        <v>20</v>
      </c>
      <c r="F102" s="2">
        <v>31</v>
      </c>
      <c r="G102" s="2">
        <v>28</v>
      </c>
      <c r="H102" s="2">
        <v>23</v>
      </c>
      <c r="I102" s="2">
        <v>15</v>
      </c>
    </row>
    <row r="103" spans="2:9">
      <c r="B103" s="2" t="s">
        <v>343</v>
      </c>
      <c r="C103" s="2">
        <v>117</v>
      </c>
      <c r="D103" s="2">
        <v>9</v>
      </c>
      <c r="E103" s="2">
        <v>19</v>
      </c>
      <c r="F103" s="2">
        <v>36</v>
      </c>
      <c r="G103" s="2">
        <v>24</v>
      </c>
      <c r="H103" s="2">
        <v>19</v>
      </c>
      <c r="I103" s="2">
        <v>16</v>
      </c>
    </row>
    <row r="104" spans="2:9">
      <c r="B104" s="2" t="s">
        <v>344</v>
      </c>
      <c r="C104" s="2">
        <v>56</v>
      </c>
      <c r="D104" s="2">
        <v>5</v>
      </c>
      <c r="E104" s="2">
        <v>22</v>
      </c>
      <c r="F104" s="2">
        <v>37</v>
      </c>
      <c r="G104" s="2">
        <v>28</v>
      </c>
      <c r="H104" s="2">
        <v>22</v>
      </c>
      <c r="I104" s="2">
        <v>16</v>
      </c>
    </row>
    <row r="105" spans="2:9">
      <c r="B105" s="2" t="s">
        <v>345</v>
      </c>
      <c r="C105" s="2">
        <v>51</v>
      </c>
      <c r="D105" s="2">
        <v>4</v>
      </c>
      <c r="E105" s="2">
        <v>21</v>
      </c>
      <c r="F105" s="2">
        <v>31</v>
      </c>
      <c r="G105" s="2">
        <v>25</v>
      </c>
      <c r="H105" s="2">
        <v>21</v>
      </c>
      <c r="I105" s="2">
        <v>19</v>
      </c>
    </row>
    <row r="106" spans="2:9">
      <c r="B106" s="2" t="s">
        <v>346</v>
      </c>
      <c r="C106" s="2">
        <v>34</v>
      </c>
      <c r="D106" s="2">
        <v>3</v>
      </c>
      <c r="E106" s="2">
        <v>23</v>
      </c>
      <c r="F106" s="2">
        <v>31</v>
      </c>
      <c r="G106" s="2">
        <v>26</v>
      </c>
      <c r="H106" s="2">
        <v>23</v>
      </c>
      <c r="I106" s="2">
        <v>22</v>
      </c>
    </row>
    <row r="107" spans="2:9">
      <c r="B107" s="2" t="s">
        <v>347</v>
      </c>
      <c r="C107" s="2">
        <v>64</v>
      </c>
      <c r="D107" s="2">
        <v>5</v>
      </c>
      <c r="E107" s="2">
        <v>20</v>
      </c>
      <c r="F107" s="2">
        <v>34</v>
      </c>
      <c r="G107" s="2">
        <v>25</v>
      </c>
      <c r="H107" s="2">
        <v>19</v>
      </c>
      <c r="I107" s="2">
        <v>17</v>
      </c>
    </row>
    <row r="108" spans="2:9">
      <c r="B108" s="2" t="s">
        <v>348</v>
      </c>
      <c r="C108" s="2">
        <v>28</v>
      </c>
      <c r="D108" s="2">
        <v>2</v>
      </c>
      <c r="E108" s="2">
        <v>18</v>
      </c>
      <c r="F108" s="2">
        <v>25</v>
      </c>
      <c r="G108" s="2">
        <v>23</v>
      </c>
      <c r="H108" s="2">
        <v>20</v>
      </c>
      <c r="I108" s="2">
        <v>15</v>
      </c>
    </row>
    <row r="109" spans="2:9">
      <c r="B109" s="2" t="s">
        <v>349</v>
      </c>
      <c r="C109" s="2">
        <v>14</v>
      </c>
      <c r="D109" s="2">
        <v>1</v>
      </c>
      <c r="E109" s="2">
        <v>21</v>
      </c>
      <c r="F109" s="2">
        <v>32</v>
      </c>
      <c r="G109" s="2">
        <v>25</v>
      </c>
      <c r="H109" s="2">
        <v>22</v>
      </c>
      <c r="I109" s="2">
        <v>21</v>
      </c>
    </row>
    <row r="110" spans="2:9">
      <c r="B110" s="2" t="s">
        <v>350</v>
      </c>
      <c r="C110" s="2">
        <v>14</v>
      </c>
      <c r="D110" s="2">
        <v>1</v>
      </c>
      <c r="E110" s="2">
        <v>20</v>
      </c>
      <c r="F110" s="2">
        <v>30</v>
      </c>
      <c r="G110" s="2">
        <v>25</v>
      </c>
      <c r="H110" s="2">
        <v>19</v>
      </c>
      <c r="I110" s="2">
        <v>15</v>
      </c>
    </row>
    <row r="111" spans="2:9">
      <c r="B111" s="2" t="s">
        <v>351</v>
      </c>
      <c r="C111" s="2">
        <v>3</v>
      </c>
      <c r="D111" s="2">
        <v>1</v>
      </c>
      <c r="E111" s="2">
        <v>21</v>
      </c>
      <c r="F111" s="2">
        <v>29</v>
      </c>
      <c r="G111" s="2">
        <v>29</v>
      </c>
      <c r="H111" s="2">
        <v>18</v>
      </c>
      <c r="I111" s="2">
        <v>18</v>
      </c>
    </row>
    <row r="112" spans="2:9">
      <c r="B112" s="2" t="s">
        <v>352</v>
      </c>
      <c r="C112" s="2">
        <v>1</v>
      </c>
      <c r="D112" s="2">
        <v>1</v>
      </c>
      <c r="E112" s="2">
        <v>28</v>
      </c>
      <c r="F112" s="2">
        <v>28</v>
      </c>
      <c r="G112" s="2">
        <v>28</v>
      </c>
      <c r="H112" s="2">
        <v>28</v>
      </c>
      <c r="I112" s="2">
        <v>28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2</v>
      </c>
      <c r="D114" s="2">
        <v>1</v>
      </c>
      <c r="E114" s="2">
        <v>19</v>
      </c>
      <c r="F114" s="2">
        <v>22</v>
      </c>
      <c r="G114" s="2">
        <v>22</v>
      </c>
      <c r="H114" s="2">
        <v>16</v>
      </c>
      <c r="I114" s="2">
        <v>16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16</v>
      </c>
      <c r="F120" s="2">
        <v>18</v>
      </c>
      <c r="G120" s="2">
        <v>18</v>
      </c>
      <c r="H120" s="2">
        <v>17</v>
      </c>
      <c r="I120" s="2">
        <v>17</v>
      </c>
    </row>
    <row r="121" spans="2:9">
      <c r="B121" s="2" t="s">
        <v>361</v>
      </c>
      <c r="C121" s="2">
        <v>3</v>
      </c>
      <c r="D121" s="2">
        <v>1</v>
      </c>
      <c r="E121" s="2">
        <v>28</v>
      </c>
      <c r="F121" s="2">
        <v>33</v>
      </c>
      <c r="G121" s="2">
        <v>33</v>
      </c>
      <c r="H121" s="2">
        <v>26</v>
      </c>
      <c r="I121" s="2">
        <v>26</v>
      </c>
    </row>
    <row r="122" spans="2:9">
      <c r="B122" s="2" t="s">
        <v>362</v>
      </c>
      <c r="C122" s="2">
        <v>4</v>
      </c>
      <c r="D122" s="2">
        <v>1</v>
      </c>
      <c r="E122" s="2">
        <v>24</v>
      </c>
      <c r="F122" s="2">
        <v>26</v>
      </c>
      <c r="G122" s="2">
        <v>26</v>
      </c>
      <c r="H122" s="2">
        <v>24</v>
      </c>
      <c r="I122" s="2">
        <v>23</v>
      </c>
    </row>
    <row r="123" spans="2:9">
      <c r="B123" s="2" t="s">
        <v>363</v>
      </c>
      <c r="C123" s="2">
        <v>4</v>
      </c>
      <c r="D123" s="2">
        <v>1</v>
      </c>
      <c r="E123" s="2">
        <v>23</v>
      </c>
      <c r="F123" s="2">
        <v>31</v>
      </c>
      <c r="G123" s="2">
        <v>31</v>
      </c>
      <c r="H123" s="2">
        <v>29</v>
      </c>
      <c r="I123" s="2">
        <v>16</v>
      </c>
    </row>
    <row r="124" spans="2:9">
      <c r="B124" s="2" t="s">
        <v>364</v>
      </c>
      <c r="C124" s="2">
        <v>50</v>
      </c>
      <c r="D124" s="2">
        <v>4</v>
      </c>
      <c r="E124" s="2">
        <v>18</v>
      </c>
      <c r="F124" s="2">
        <v>31</v>
      </c>
      <c r="G124" s="2">
        <v>27</v>
      </c>
      <c r="H124" s="2">
        <v>18</v>
      </c>
      <c r="I124" s="2">
        <v>13</v>
      </c>
    </row>
    <row r="125" spans="2:9">
      <c r="B125" s="2" t="s">
        <v>365</v>
      </c>
      <c r="C125" s="2">
        <v>57</v>
      </c>
      <c r="D125" s="2">
        <v>4</v>
      </c>
      <c r="E125" s="2">
        <v>19</v>
      </c>
      <c r="F125" s="2">
        <v>34</v>
      </c>
      <c r="G125" s="2">
        <v>28</v>
      </c>
      <c r="H125" s="2">
        <v>17</v>
      </c>
      <c r="I125" s="2">
        <v>13</v>
      </c>
    </row>
    <row r="126" spans="2:9">
      <c r="B126" s="2" t="s">
        <v>366</v>
      </c>
      <c r="C126" s="2">
        <v>56</v>
      </c>
      <c r="D126" s="2">
        <v>5</v>
      </c>
      <c r="E126" s="2">
        <v>20</v>
      </c>
      <c r="F126" s="2">
        <v>37</v>
      </c>
      <c r="G126" s="2">
        <v>25</v>
      </c>
      <c r="H126" s="2">
        <v>21</v>
      </c>
      <c r="I126" s="2">
        <v>18</v>
      </c>
    </row>
    <row r="127" spans="2:9">
      <c r="B127" s="2" t="s">
        <v>367</v>
      </c>
      <c r="C127" s="2">
        <v>108</v>
      </c>
      <c r="D127" s="2">
        <v>8</v>
      </c>
      <c r="E127" s="2">
        <v>18</v>
      </c>
      <c r="F127" s="2">
        <v>31</v>
      </c>
      <c r="G127" s="2">
        <v>25</v>
      </c>
      <c r="H127" s="2">
        <v>16</v>
      </c>
      <c r="I127" s="2">
        <v>14</v>
      </c>
    </row>
    <row r="128" spans="2:9">
      <c r="B128" s="2" t="s">
        <v>368</v>
      </c>
      <c r="C128" s="2">
        <v>59</v>
      </c>
      <c r="D128" s="2">
        <v>4</v>
      </c>
      <c r="E128" s="2">
        <v>17</v>
      </c>
      <c r="F128" s="2">
        <v>33</v>
      </c>
      <c r="G128" s="2">
        <v>26</v>
      </c>
      <c r="H128" s="2">
        <v>15</v>
      </c>
      <c r="I128" s="2">
        <v>11</v>
      </c>
    </row>
    <row r="129" spans="2:9">
      <c r="B129" s="2" t="s">
        <v>369</v>
      </c>
      <c r="C129" s="2">
        <v>89</v>
      </c>
      <c r="D129" s="2">
        <v>6</v>
      </c>
      <c r="E129" s="2">
        <v>17</v>
      </c>
      <c r="F129" s="2">
        <v>31</v>
      </c>
      <c r="G129" s="2">
        <v>26</v>
      </c>
      <c r="H129" s="2">
        <v>16</v>
      </c>
      <c r="I129" s="2">
        <v>12</v>
      </c>
    </row>
    <row r="130" spans="2:9">
      <c r="B130" s="2" t="s">
        <v>370</v>
      </c>
      <c r="C130" s="2">
        <v>25</v>
      </c>
      <c r="D130" s="2">
        <v>2</v>
      </c>
      <c r="E130" s="2">
        <v>21</v>
      </c>
      <c r="F130" s="2">
        <v>28</v>
      </c>
      <c r="G130" s="2">
        <v>27</v>
      </c>
      <c r="H130" s="2">
        <v>20</v>
      </c>
      <c r="I130" s="2">
        <v>18</v>
      </c>
    </row>
    <row r="131" spans="2:9">
      <c r="B131" s="2" t="s">
        <v>371</v>
      </c>
      <c r="C131" s="2">
        <v>26</v>
      </c>
      <c r="D131" s="2">
        <v>2</v>
      </c>
      <c r="E131" s="2">
        <v>16</v>
      </c>
      <c r="F131" s="2">
        <v>35</v>
      </c>
      <c r="G131" s="2">
        <v>27</v>
      </c>
      <c r="H131" s="2">
        <v>13</v>
      </c>
      <c r="I131" s="2">
        <v>10</v>
      </c>
    </row>
    <row r="132" spans="2:9">
      <c r="B132" s="2" t="s">
        <v>372</v>
      </c>
      <c r="C132" s="2">
        <v>26</v>
      </c>
      <c r="D132" s="2">
        <v>3</v>
      </c>
      <c r="E132" s="2">
        <v>23</v>
      </c>
      <c r="F132" s="2">
        <v>31</v>
      </c>
      <c r="G132" s="2">
        <v>28</v>
      </c>
      <c r="H132" s="2">
        <v>23</v>
      </c>
      <c r="I132" s="2">
        <v>22</v>
      </c>
    </row>
    <row r="133" spans="2:9">
      <c r="B133" s="2" t="s">
        <v>373</v>
      </c>
      <c r="C133" s="2">
        <v>14</v>
      </c>
      <c r="D133" s="2">
        <v>1</v>
      </c>
      <c r="E133" s="2">
        <v>21</v>
      </c>
      <c r="F133" s="2">
        <v>38</v>
      </c>
      <c r="G133" s="2">
        <v>25</v>
      </c>
      <c r="H133" s="2">
        <v>22</v>
      </c>
      <c r="I133" s="2">
        <v>20</v>
      </c>
    </row>
    <row r="134" spans="2:9">
      <c r="B134" s="2" t="s">
        <v>374</v>
      </c>
      <c r="C134" s="2">
        <v>20</v>
      </c>
      <c r="D134" s="2">
        <v>2</v>
      </c>
      <c r="E134" s="2">
        <v>23</v>
      </c>
      <c r="F134" s="2">
        <v>30</v>
      </c>
      <c r="G134" s="2">
        <v>29</v>
      </c>
      <c r="H134" s="2">
        <v>23</v>
      </c>
      <c r="I134" s="2">
        <v>22</v>
      </c>
    </row>
    <row r="135" spans="2:9">
      <c r="B135" s="2" t="s">
        <v>375</v>
      </c>
      <c r="C135" s="2">
        <v>12</v>
      </c>
      <c r="D135" s="2">
        <v>1</v>
      </c>
      <c r="E135" s="2">
        <v>17</v>
      </c>
      <c r="F135" s="2">
        <v>34</v>
      </c>
      <c r="G135" s="2">
        <v>24</v>
      </c>
      <c r="H135" s="2">
        <v>13</v>
      </c>
      <c r="I135" s="2">
        <v>11</v>
      </c>
    </row>
    <row r="136" spans="2:9">
      <c r="B136" s="2" t="s">
        <v>376</v>
      </c>
      <c r="C136" s="2">
        <v>5</v>
      </c>
      <c r="D136" s="2">
        <v>1</v>
      </c>
      <c r="E136" s="2">
        <v>22</v>
      </c>
      <c r="F136" s="2">
        <v>29</v>
      </c>
      <c r="G136" s="2">
        <v>28</v>
      </c>
      <c r="H136" s="2">
        <v>19</v>
      </c>
      <c r="I136" s="2">
        <v>18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25</v>
      </c>
      <c r="F138" s="2">
        <v>26</v>
      </c>
      <c r="G138" s="2">
        <v>26</v>
      </c>
      <c r="H138" s="2">
        <v>25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29</v>
      </c>
      <c r="F143" s="2">
        <v>30</v>
      </c>
      <c r="G143" s="2">
        <v>30</v>
      </c>
      <c r="H143" s="2">
        <v>28</v>
      </c>
      <c r="I143" s="2">
        <v>28</v>
      </c>
    </row>
    <row r="144" spans="2:9">
      <c r="B144" s="2" t="s">
        <v>384</v>
      </c>
      <c r="C144" s="2">
        <v>2</v>
      </c>
      <c r="D144" s="2">
        <v>1</v>
      </c>
      <c r="E144" s="2">
        <v>26</v>
      </c>
      <c r="F144" s="2">
        <v>28</v>
      </c>
      <c r="G144" s="2">
        <v>28</v>
      </c>
      <c r="H144" s="2">
        <v>25</v>
      </c>
      <c r="I144" s="2">
        <v>25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6</v>
      </c>
      <c r="D146" s="2">
        <v>1</v>
      </c>
      <c r="E146" s="2">
        <v>19</v>
      </c>
      <c r="F146" s="2">
        <v>22</v>
      </c>
      <c r="G146" s="2">
        <v>22</v>
      </c>
      <c r="H146" s="2">
        <v>17</v>
      </c>
      <c r="I146" s="2">
        <v>17</v>
      </c>
    </row>
    <row r="147" spans="2:9">
      <c r="B147" s="2" t="s">
        <v>387</v>
      </c>
      <c r="C147" s="2">
        <v>12</v>
      </c>
      <c r="D147" s="2">
        <v>1</v>
      </c>
      <c r="E147" s="2">
        <v>18</v>
      </c>
      <c r="F147" s="2">
        <v>37</v>
      </c>
      <c r="G147" s="2">
        <v>25</v>
      </c>
      <c r="H147" s="2">
        <v>13</v>
      </c>
      <c r="I147" s="2">
        <v>12</v>
      </c>
    </row>
    <row r="148" spans="2:9">
      <c r="B148" s="2" t="s">
        <v>388</v>
      </c>
      <c r="C148" s="2">
        <v>25</v>
      </c>
      <c r="D148" s="2">
        <v>2</v>
      </c>
      <c r="E148" s="2">
        <v>22</v>
      </c>
      <c r="F148" s="2">
        <v>29</v>
      </c>
      <c r="G148" s="2">
        <v>27</v>
      </c>
      <c r="H148" s="2">
        <v>22</v>
      </c>
      <c r="I148" s="2">
        <v>21</v>
      </c>
    </row>
    <row r="149" spans="2:9">
      <c r="B149" s="2" t="s">
        <v>389</v>
      </c>
      <c r="C149" s="2">
        <v>43</v>
      </c>
      <c r="D149" s="2">
        <v>4</v>
      </c>
      <c r="E149" s="2">
        <v>22</v>
      </c>
      <c r="F149" s="2">
        <v>32</v>
      </c>
      <c r="G149" s="2">
        <v>30</v>
      </c>
      <c r="H149" s="2">
        <v>19</v>
      </c>
      <c r="I149" s="2">
        <v>18</v>
      </c>
    </row>
    <row r="150" spans="2:9">
      <c r="B150" s="2" t="s">
        <v>390</v>
      </c>
      <c r="C150" s="2">
        <v>46</v>
      </c>
      <c r="D150" s="2">
        <v>5</v>
      </c>
      <c r="E150" s="2">
        <v>24</v>
      </c>
      <c r="F150" s="2">
        <v>33</v>
      </c>
      <c r="G150" s="2">
        <v>31</v>
      </c>
      <c r="H150" s="2">
        <v>25</v>
      </c>
      <c r="I150" s="2">
        <v>21</v>
      </c>
    </row>
    <row r="151" spans="2:9">
      <c r="B151" s="2" t="s">
        <v>391</v>
      </c>
      <c r="C151" s="2">
        <v>38</v>
      </c>
      <c r="D151" s="2">
        <v>3</v>
      </c>
      <c r="E151" s="2">
        <v>20</v>
      </c>
      <c r="F151" s="2">
        <v>29</v>
      </c>
      <c r="G151" s="2">
        <v>28</v>
      </c>
      <c r="H151" s="2">
        <v>20</v>
      </c>
      <c r="I151" s="2">
        <v>16</v>
      </c>
    </row>
    <row r="152" spans="2:9">
      <c r="B152" s="2" t="s">
        <v>392</v>
      </c>
      <c r="C152" s="2">
        <v>22</v>
      </c>
      <c r="D152" s="2">
        <v>2</v>
      </c>
      <c r="E152" s="2">
        <v>25</v>
      </c>
      <c r="F152" s="2">
        <v>31</v>
      </c>
      <c r="G152" s="2">
        <v>29</v>
      </c>
      <c r="H152" s="2">
        <v>27</v>
      </c>
      <c r="I152" s="2">
        <v>23</v>
      </c>
    </row>
    <row r="153" spans="2:9">
      <c r="B153" s="2" t="s">
        <v>393</v>
      </c>
      <c r="C153" s="2">
        <v>12</v>
      </c>
      <c r="D153" s="2">
        <v>1</v>
      </c>
      <c r="E153" s="2">
        <v>25</v>
      </c>
      <c r="F153" s="2">
        <v>28</v>
      </c>
      <c r="G153" s="2">
        <v>27</v>
      </c>
      <c r="H153" s="2">
        <v>27</v>
      </c>
      <c r="I153" s="2">
        <v>24</v>
      </c>
    </row>
    <row r="154" spans="2:9">
      <c r="B154" s="2" t="s">
        <v>394</v>
      </c>
      <c r="C154" s="2">
        <v>14</v>
      </c>
      <c r="D154" s="2">
        <v>1</v>
      </c>
      <c r="E154" s="2">
        <v>21</v>
      </c>
      <c r="F154" s="2">
        <v>30</v>
      </c>
      <c r="G154" s="2">
        <v>27</v>
      </c>
      <c r="H154" s="2">
        <v>21</v>
      </c>
      <c r="I154" s="2">
        <v>19</v>
      </c>
    </row>
    <row r="155" spans="2:9">
      <c r="B155" s="2" t="s">
        <v>395</v>
      </c>
      <c r="C155" s="2">
        <v>2</v>
      </c>
      <c r="D155" s="2">
        <v>1</v>
      </c>
      <c r="E155" s="2">
        <v>30</v>
      </c>
      <c r="F155" s="2">
        <v>30</v>
      </c>
      <c r="G155" s="2">
        <v>30</v>
      </c>
      <c r="H155" s="2">
        <v>30</v>
      </c>
      <c r="I155" s="2">
        <v>30</v>
      </c>
    </row>
    <row r="156" spans="2:9">
      <c r="B156" s="2" t="s">
        <v>396</v>
      </c>
      <c r="C156" s="2">
        <v>7</v>
      </c>
      <c r="D156" s="2">
        <v>1</v>
      </c>
      <c r="E156" s="2">
        <v>22</v>
      </c>
      <c r="F156" s="2">
        <v>28</v>
      </c>
      <c r="G156" s="2">
        <v>27</v>
      </c>
      <c r="H156" s="2">
        <v>20</v>
      </c>
      <c r="I156" s="2">
        <v>19</v>
      </c>
    </row>
    <row r="157" spans="2:9">
      <c r="B157" s="2" t="s">
        <v>397</v>
      </c>
      <c r="C157" s="2">
        <v>14</v>
      </c>
      <c r="D157" s="2">
        <v>1</v>
      </c>
      <c r="E157" s="2">
        <v>20</v>
      </c>
      <c r="F157" s="2">
        <v>29</v>
      </c>
      <c r="G157" s="2">
        <v>23</v>
      </c>
      <c r="H157" s="2">
        <v>20</v>
      </c>
      <c r="I157" s="2">
        <v>17</v>
      </c>
    </row>
    <row r="158" spans="2:9">
      <c r="B158" s="2" t="s">
        <v>398</v>
      </c>
      <c r="C158" s="2">
        <v>4</v>
      </c>
      <c r="D158" s="2">
        <v>1</v>
      </c>
      <c r="E158" s="2">
        <v>28</v>
      </c>
      <c r="F158" s="2">
        <v>29</v>
      </c>
      <c r="G158" s="2">
        <v>29</v>
      </c>
      <c r="H158" s="2">
        <v>29</v>
      </c>
      <c r="I158" s="2">
        <v>27</v>
      </c>
    </row>
    <row r="159" spans="2:9">
      <c r="B159" s="2" t="s">
        <v>399</v>
      </c>
      <c r="C159" s="2">
        <v>2</v>
      </c>
      <c r="D159" s="2">
        <v>1</v>
      </c>
      <c r="E159" s="2">
        <v>26</v>
      </c>
      <c r="F159" s="2">
        <v>27</v>
      </c>
      <c r="G159" s="2">
        <v>27</v>
      </c>
      <c r="H159" s="2">
        <v>25</v>
      </c>
      <c r="I159" s="2">
        <v>25</v>
      </c>
    </row>
    <row r="160" spans="2:9">
      <c r="B160" s="2" t="s">
        <v>400</v>
      </c>
      <c r="C160" s="2">
        <v>6</v>
      </c>
      <c r="D160" s="2">
        <v>1</v>
      </c>
      <c r="E160" s="2">
        <v>25</v>
      </c>
      <c r="F160" s="2">
        <v>32</v>
      </c>
      <c r="G160" s="2">
        <v>31</v>
      </c>
      <c r="H160" s="2">
        <v>21</v>
      </c>
      <c r="I160" s="2">
        <v>21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10</v>
      </c>
      <c r="F165" s="2">
        <v>12</v>
      </c>
      <c r="G165" s="2">
        <v>12</v>
      </c>
      <c r="H165" s="2">
        <v>10</v>
      </c>
      <c r="I165" s="2">
        <v>10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2</v>
      </c>
      <c r="D169" s="2">
        <v>1</v>
      </c>
      <c r="E169" s="2">
        <v>34</v>
      </c>
      <c r="F169" s="2">
        <v>34</v>
      </c>
      <c r="G169" s="2">
        <v>34</v>
      </c>
      <c r="H169" s="2">
        <v>33</v>
      </c>
      <c r="I169" s="2">
        <v>33</v>
      </c>
    </row>
    <row r="170" spans="2:9">
      <c r="B170" s="2" t="s">
        <v>410</v>
      </c>
      <c r="C170" s="2">
        <v>5</v>
      </c>
      <c r="D170" s="2">
        <v>1</v>
      </c>
      <c r="E170" s="2">
        <v>30</v>
      </c>
      <c r="F170" s="2">
        <v>36</v>
      </c>
      <c r="G170" s="2">
        <v>31</v>
      </c>
      <c r="H170" s="2">
        <v>31</v>
      </c>
      <c r="I170" s="2">
        <v>28</v>
      </c>
    </row>
    <row r="171" spans="2:9">
      <c r="B171" s="2" t="s">
        <v>411</v>
      </c>
      <c r="C171" s="2">
        <v>15</v>
      </c>
      <c r="D171" s="2">
        <v>1</v>
      </c>
      <c r="E171" s="2">
        <v>23</v>
      </c>
      <c r="F171" s="2">
        <v>35</v>
      </c>
      <c r="G171" s="2">
        <v>32</v>
      </c>
      <c r="H171" s="2">
        <v>24</v>
      </c>
      <c r="I171" s="2">
        <v>19</v>
      </c>
    </row>
    <row r="172" spans="2:9">
      <c r="B172" s="2" t="s">
        <v>412</v>
      </c>
      <c r="C172" s="2">
        <v>35</v>
      </c>
      <c r="D172" s="2">
        <v>3</v>
      </c>
      <c r="E172" s="2">
        <v>21</v>
      </c>
      <c r="F172" s="2">
        <v>36</v>
      </c>
      <c r="G172" s="2">
        <v>30</v>
      </c>
      <c r="H172" s="2">
        <v>22</v>
      </c>
      <c r="I172" s="2">
        <v>11</v>
      </c>
    </row>
    <row r="173" spans="2:9">
      <c r="B173" s="2" t="s">
        <v>413</v>
      </c>
      <c r="C173" s="2">
        <v>22</v>
      </c>
      <c r="D173" s="2">
        <v>2</v>
      </c>
      <c r="E173" s="2">
        <v>21</v>
      </c>
      <c r="F173" s="2">
        <v>32</v>
      </c>
      <c r="G173" s="2">
        <v>31</v>
      </c>
      <c r="H173" s="2">
        <v>26</v>
      </c>
      <c r="I173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1212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1206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751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4883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1212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1206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751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4883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27</v>
      </c>
      <c r="D5" s="31">
        <v>17</v>
      </c>
      <c r="E5" s="31">
        <v>18</v>
      </c>
      <c r="F5" s="31">
        <v>28</v>
      </c>
      <c r="G5" s="31">
        <v>9</v>
      </c>
      <c r="H5" s="31">
        <v>0</v>
      </c>
      <c r="I5" s="31">
        <v>0</v>
      </c>
      <c r="J5" s="31">
        <v>0</v>
      </c>
      <c r="K5" s="31">
        <v>0</v>
      </c>
      <c r="W5" s="31">
        <v>99</v>
      </c>
      <c r="X5" s="30">
        <v>5</v>
      </c>
      <c r="Y5" s="31">
        <v>21</v>
      </c>
      <c r="Z5" s="31">
        <v>35</v>
      </c>
      <c r="AA5" s="31">
        <v>30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253</v>
      </c>
      <c r="D6" s="31">
        <v>190</v>
      </c>
      <c r="E6" s="31">
        <v>173</v>
      </c>
      <c r="F6" s="31">
        <v>148</v>
      </c>
      <c r="G6" s="31">
        <v>50</v>
      </c>
      <c r="H6" s="31">
        <v>2</v>
      </c>
      <c r="I6" s="31">
        <v>0</v>
      </c>
      <c r="J6" s="31">
        <v>0</v>
      </c>
      <c r="K6" s="31">
        <v>0</v>
      </c>
      <c r="W6" s="31">
        <v>816</v>
      </c>
      <c r="X6" s="30">
        <v>5</v>
      </c>
      <c r="Y6" s="31">
        <v>20</v>
      </c>
      <c r="Z6" s="31">
        <v>36</v>
      </c>
      <c r="AA6" s="31">
        <v>28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47</v>
      </c>
      <c r="D7" s="31">
        <v>51</v>
      </c>
      <c r="E7" s="31">
        <v>46</v>
      </c>
      <c r="F7" s="31">
        <v>44</v>
      </c>
      <c r="G7" s="31">
        <v>12</v>
      </c>
      <c r="H7" s="31">
        <v>0</v>
      </c>
      <c r="I7" s="31">
        <v>0</v>
      </c>
      <c r="J7" s="31">
        <v>0</v>
      </c>
      <c r="K7" s="31">
        <v>0</v>
      </c>
      <c r="W7" s="31">
        <v>200</v>
      </c>
      <c r="X7" s="30">
        <v>5</v>
      </c>
      <c r="Y7" s="31">
        <v>21</v>
      </c>
      <c r="Z7" s="31">
        <v>35</v>
      </c>
      <c r="AA7" s="31">
        <v>28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7</v>
      </c>
      <c r="D8" s="31">
        <v>4</v>
      </c>
      <c r="E8" s="31">
        <v>2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14</v>
      </c>
      <c r="X8" s="30">
        <v>10</v>
      </c>
      <c r="Y8" s="31">
        <v>17</v>
      </c>
      <c r="Z8" s="31">
        <v>26</v>
      </c>
      <c r="AA8" s="31">
        <v>21</v>
      </c>
      <c r="AB8" s="31">
        <v>12</v>
      </c>
      <c r="AC8" s="28"/>
    </row>
    <row r="9" spans="1:29" ht="21">
      <c r="A9" s="3" t="s">
        <v>1</v>
      </c>
      <c r="B9" s="32" t="s">
        <v>444</v>
      </c>
      <c r="C9" s="33">
        <v>256</v>
      </c>
      <c r="D9" s="34">
        <v>190</v>
      </c>
      <c r="E9" s="34">
        <v>175</v>
      </c>
      <c r="F9" s="34">
        <v>149</v>
      </c>
      <c r="G9" s="34">
        <v>50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822</v>
      </c>
      <c r="X9" s="33">
        <v>5</v>
      </c>
      <c r="Y9" s="34">
        <v>20</v>
      </c>
      <c r="Z9" s="34">
        <v>36</v>
      </c>
      <c r="AA9" s="34">
        <v>28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19</v>
      </c>
      <c r="D12" s="31">
        <v>11</v>
      </c>
      <c r="E12" s="31">
        <v>37</v>
      </c>
      <c r="F12" s="31">
        <v>20</v>
      </c>
      <c r="G12" s="31">
        <v>12</v>
      </c>
      <c r="H12" s="31">
        <v>3</v>
      </c>
      <c r="I12" s="31">
        <v>0</v>
      </c>
      <c r="J12" s="31">
        <v>0</v>
      </c>
      <c r="K12" s="31">
        <v>0</v>
      </c>
      <c r="W12" s="31">
        <v>102</v>
      </c>
      <c r="X12" s="30">
        <v>6</v>
      </c>
      <c r="Y12" s="31">
        <v>23</v>
      </c>
      <c r="Z12" s="31">
        <v>37</v>
      </c>
      <c r="AA12" s="31">
        <v>30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361</v>
      </c>
      <c r="D13" s="31">
        <v>297</v>
      </c>
      <c r="E13" s="31">
        <v>311</v>
      </c>
      <c r="F13" s="31">
        <v>118</v>
      </c>
      <c r="G13" s="31">
        <v>38</v>
      </c>
      <c r="H13" s="31">
        <v>4</v>
      </c>
      <c r="I13" s="31">
        <v>0</v>
      </c>
      <c r="J13" s="31">
        <v>0</v>
      </c>
      <c r="K13" s="31">
        <v>0</v>
      </c>
      <c r="W13" s="31">
        <v>1129</v>
      </c>
      <c r="X13" s="30">
        <v>5</v>
      </c>
      <c r="Y13" s="31">
        <v>19</v>
      </c>
      <c r="Z13" s="31">
        <v>37</v>
      </c>
      <c r="AA13" s="31">
        <v>25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94</v>
      </c>
      <c r="D14" s="31">
        <v>98</v>
      </c>
      <c r="E14" s="31">
        <v>94</v>
      </c>
      <c r="F14" s="31">
        <v>27</v>
      </c>
      <c r="G14" s="31">
        <v>9</v>
      </c>
      <c r="H14" s="31">
        <v>1</v>
      </c>
      <c r="I14" s="31">
        <v>0</v>
      </c>
      <c r="J14" s="31">
        <v>0</v>
      </c>
      <c r="K14" s="31">
        <v>0</v>
      </c>
      <c r="W14" s="31">
        <v>323</v>
      </c>
      <c r="X14" s="30">
        <v>5</v>
      </c>
      <c r="Y14" s="31">
        <v>19</v>
      </c>
      <c r="Z14" s="31">
        <v>37</v>
      </c>
      <c r="AA14" s="31">
        <v>25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10</v>
      </c>
      <c r="D15" s="31">
        <v>4</v>
      </c>
      <c r="E15" s="31">
        <v>3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5</v>
      </c>
      <c r="Y15" s="31">
        <v>15</v>
      </c>
      <c r="Z15" s="31">
        <v>27</v>
      </c>
      <c r="AA15" s="31">
        <v>22</v>
      </c>
      <c r="AB15" s="31">
        <v>8</v>
      </c>
      <c r="AC15" s="28"/>
    </row>
    <row r="16" spans="1:29" ht="21">
      <c r="A16" s="3" t="s">
        <v>2</v>
      </c>
      <c r="B16" s="32" t="s">
        <v>444</v>
      </c>
      <c r="C16" s="33">
        <v>365</v>
      </c>
      <c r="D16" s="34">
        <v>299</v>
      </c>
      <c r="E16" s="34">
        <v>311</v>
      </c>
      <c r="F16" s="34">
        <v>120</v>
      </c>
      <c r="G16" s="34">
        <v>40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1139</v>
      </c>
      <c r="X16" s="33">
        <v>5</v>
      </c>
      <c r="Y16" s="34">
        <v>19</v>
      </c>
      <c r="Z16" s="34">
        <v>37</v>
      </c>
      <c r="AA16" s="34">
        <v>25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27</v>
      </c>
      <c r="D19" s="31">
        <v>17</v>
      </c>
      <c r="E19" s="31">
        <v>16</v>
      </c>
      <c r="F19" s="31">
        <v>27</v>
      </c>
      <c r="G19" s="31">
        <v>13</v>
      </c>
      <c r="H19" s="31">
        <v>4</v>
      </c>
      <c r="I19" s="31">
        <v>0</v>
      </c>
      <c r="J19" s="31">
        <v>0</v>
      </c>
      <c r="K19" s="31">
        <v>0</v>
      </c>
      <c r="W19" s="31">
        <v>104</v>
      </c>
      <c r="X19" s="30">
        <v>5</v>
      </c>
      <c r="Y19" s="31">
        <v>22</v>
      </c>
      <c r="Z19" s="31">
        <v>36</v>
      </c>
      <c r="AA19" s="31">
        <v>31</v>
      </c>
      <c r="AB19" s="31">
        <v>8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278</v>
      </c>
      <c r="D20" s="31">
        <v>251</v>
      </c>
      <c r="E20" s="31">
        <v>182</v>
      </c>
      <c r="F20" s="31">
        <v>106</v>
      </c>
      <c r="G20" s="31">
        <v>47</v>
      </c>
      <c r="H20" s="31">
        <v>14</v>
      </c>
      <c r="I20" s="31">
        <v>0</v>
      </c>
      <c r="J20" s="31">
        <v>0</v>
      </c>
      <c r="K20" s="31">
        <v>0</v>
      </c>
      <c r="W20" s="31">
        <v>878</v>
      </c>
      <c r="X20" s="30">
        <v>5</v>
      </c>
      <c r="Y20" s="31">
        <v>19</v>
      </c>
      <c r="Z20" s="31">
        <v>39</v>
      </c>
      <c r="AA20" s="31">
        <v>27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66</v>
      </c>
      <c r="D21" s="31">
        <v>50</v>
      </c>
      <c r="E21" s="31">
        <v>43</v>
      </c>
      <c r="F21" s="31">
        <v>26</v>
      </c>
      <c r="G21" s="31">
        <v>16</v>
      </c>
      <c r="H21" s="31">
        <v>1</v>
      </c>
      <c r="I21" s="31">
        <v>0</v>
      </c>
      <c r="J21" s="31">
        <v>0</v>
      </c>
      <c r="K21" s="31">
        <v>0</v>
      </c>
      <c r="W21" s="31">
        <v>202</v>
      </c>
      <c r="X21" s="30">
        <v>5</v>
      </c>
      <c r="Y21" s="31">
        <v>19</v>
      </c>
      <c r="Z21" s="31">
        <v>37</v>
      </c>
      <c r="AA21" s="31">
        <v>28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8</v>
      </c>
      <c r="E22" s="31">
        <v>6</v>
      </c>
      <c r="F22" s="31">
        <v>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21</v>
      </c>
      <c r="X22" s="30">
        <v>13</v>
      </c>
      <c r="Y22" s="31">
        <v>20</v>
      </c>
      <c r="Z22" s="31">
        <v>28</v>
      </c>
      <c r="AA22" s="31">
        <v>25</v>
      </c>
      <c r="AB22" s="31">
        <v>14</v>
      </c>
      <c r="AC22" s="28"/>
    </row>
    <row r="23" spans="1:29" ht="21">
      <c r="A23" s="3" t="s">
        <v>3</v>
      </c>
      <c r="B23" s="32" t="s">
        <v>444</v>
      </c>
      <c r="C23" s="33">
        <v>282</v>
      </c>
      <c r="D23" s="34">
        <v>258</v>
      </c>
      <c r="E23" s="34">
        <v>183</v>
      </c>
      <c r="F23" s="34">
        <v>108</v>
      </c>
      <c r="G23" s="34">
        <v>48</v>
      </c>
      <c r="H23" s="34">
        <v>15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894</v>
      </c>
      <c r="X23" s="33">
        <v>5</v>
      </c>
      <c r="Y23" s="34">
        <v>19</v>
      </c>
      <c r="Z23" s="34">
        <v>39</v>
      </c>
      <c r="AA23" s="34">
        <v>27</v>
      </c>
      <c r="AB23" s="34">
        <v>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15</v>
      </c>
      <c r="D26" s="31">
        <v>26</v>
      </c>
      <c r="E26" s="31">
        <v>13</v>
      </c>
      <c r="F26" s="31">
        <v>25</v>
      </c>
      <c r="G26" s="31">
        <v>4</v>
      </c>
      <c r="H26" s="31">
        <v>2</v>
      </c>
      <c r="I26" s="31">
        <v>1</v>
      </c>
      <c r="J26" s="31">
        <v>0</v>
      </c>
      <c r="K26" s="31">
        <v>0</v>
      </c>
      <c r="W26" s="31">
        <v>86</v>
      </c>
      <c r="X26" s="30">
        <v>8</v>
      </c>
      <c r="Y26" s="31">
        <v>22</v>
      </c>
      <c r="Z26" s="31">
        <v>41</v>
      </c>
      <c r="AA26" s="31">
        <v>28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143</v>
      </c>
      <c r="D27" s="31">
        <v>137</v>
      </c>
      <c r="E27" s="31">
        <v>134</v>
      </c>
      <c r="F27" s="31">
        <v>78</v>
      </c>
      <c r="G27" s="31">
        <v>27</v>
      </c>
      <c r="H27" s="31">
        <v>5</v>
      </c>
      <c r="I27" s="31">
        <v>3</v>
      </c>
      <c r="J27" s="31">
        <v>0</v>
      </c>
      <c r="K27" s="31">
        <v>0</v>
      </c>
      <c r="W27" s="31">
        <v>527</v>
      </c>
      <c r="X27" s="30">
        <v>5</v>
      </c>
      <c r="Y27" s="31">
        <v>20</v>
      </c>
      <c r="Z27" s="31">
        <v>43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34</v>
      </c>
      <c r="D28" s="31">
        <v>34</v>
      </c>
      <c r="E28" s="31">
        <v>26</v>
      </c>
      <c r="F28" s="31">
        <v>7</v>
      </c>
      <c r="G28" s="31">
        <v>4</v>
      </c>
      <c r="H28" s="31">
        <v>0</v>
      </c>
      <c r="I28" s="31">
        <v>2</v>
      </c>
      <c r="J28" s="31">
        <v>0</v>
      </c>
      <c r="K28" s="31">
        <v>0</v>
      </c>
      <c r="W28" s="31">
        <v>107</v>
      </c>
      <c r="X28" s="30">
        <v>5</v>
      </c>
      <c r="Y28" s="31">
        <v>19</v>
      </c>
      <c r="Z28" s="31">
        <v>43</v>
      </c>
      <c r="AA28" s="31">
        <v>25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1</v>
      </c>
      <c r="D29" s="31">
        <v>2</v>
      </c>
      <c r="E29" s="31">
        <v>3</v>
      </c>
      <c r="F29" s="31">
        <v>5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13</v>
      </c>
      <c r="X29" s="30">
        <v>14</v>
      </c>
      <c r="Y29" s="31">
        <v>25</v>
      </c>
      <c r="Z29" s="31">
        <v>36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444</v>
      </c>
      <c r="C30" s="33">
        <v>144</v>
      </c>
      <c r="D30" s="34">
        <v>139</v>
      </c>
      <c r="E30" s="34">
        <v>134</v>
      </c>
      <c r="F30" s="34">
        <v>81</v>
      </c>
      <c r="G30" s="34">
        <v>28</v>
      </c>
      <c r="H30" s="34">
        <v>5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534</v>
      </c>
      <c r="X30" s="33">
        <v>5</v>
      </c>
      <c r="Y30" s="34">
        <v>20</v>
      </c>
      <c r="Z30" s="34">
        <v>43</v>
      </c>
      <c r="AA30" s="34">
        <v>28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17</v>
      </c>
      <c r="D33" s="31">
        <v>18</v>
      </c>
      <c r="E33" s="31">
        <v>18</v>
      </c>
      <c r="F33" s="31">
        <v>30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86</v>
      </c>
      <c r="X33" s="30">
        <v>5</v>
      </c>
      <c r="Y33" s="31">
        <v>22</v>
      </c>
      <c r="Z33" s="31">
        <v>33</v>
      </c>
      <c r="AA33" s="31">
        <v>28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124</v>
      </c>
      <c r="D34" s="31">
        <v>146</v>
      </c>
      <c r="E34" s="31">
        <v>194</v>
      </c>
      <c r="F34" s="31">
        <v>101</v>
      </c>
      <c r="G34" s="31">
        <v>19</v>
      </c>
      <c r="H34" s="31">
        <v>2</v>
      </c>
      <c r="I34" s="31">
        <v>0</v>
      </c>
      <c r="J34" s="31">
        <v>0</v>
      </c>
      <c r="K34" s="31">
        <v>0</v>
      </c>
      <c r="W34" s="31">
        <v>586</v>
      </c>
      <c r="X34" s="30">
        <v>5</v>
      </c>
      <c r="Y34" s="31">
        <v>20</v>
      </c>
      <c r="Z34" s="31">
        <v>37</v>
      </c>
      <c r="AA34" s="31">
        <v>27</v>
      </c>
      <c r="AB34" s="31">
        <v>12</v>
      </c>
      <c r="AC34" s="28"/>
    </row>
    <row r="35" spans="1:29" ht="21">
      <c r="A35" s="3" t="s">
        <v>29</v>
      </c>
      <c r="B35" s="29" t="s">
        <v>442</v>
      </c>
      <c r="C35" s="30">
        <v>32</v>
      </c>
      <c r="D35" s="31">
        <v>36</v>
      </c>
      <c r="E35" s="31">
        <v>40</v>
      </c>
      <c r="F35" s="31">
        <v>7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120</v>
      </c>
      <c r="X35" s="30">
        <v>6</v>
      </c>
      <c r="Y35" s="31">
        <v>19</v>
      </c>
      <c r="Z35" s="31">
        <v>34</v>
      </c>
      <c r="AA35" s="31">
        <v>25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1</v>
      </c>
      <c r="D36" s="31">
        <v>2</v>
      </c>
      <c r="E36" s="31">
        <v>1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15</v>
      </c>
      <c r="Y36" s="31">
        <v>21</v>
      </c>
      <c r="Z36" s="31">
        <v>29</v>
      </c>
      <c r="AA36" s="31">
        <v>28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124</v>
      </c>
      <c r="D37" s="34">
        <v>149</v>
      </c>
      <c r="E37" s="34">
        <v>195</v>
      </c>
      <c r="F37" s="34">
        <v>102</v>
      </c>
      <c r="G37" s="34">
        <v>19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591</v>
      </c>
      <c r="X37" s="33">
        <v>5</v>
      </c>
      <c r="Y37" s="34">
        <v>20</v>
      </c>
      <c r="Z37" s="34">
        <v>37</v>
      </c>
      <c r="AA37" s="34">
        <v>27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25</v>
      </c>
      <c r="D40" s="31">
        <v>8</v>
      </c>
      <c r="E40" s="31">
        <v>13</v>
      </c>
      <c r="F40" s="31">
        <v>15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64</v>
      </c>
      <c r="X40" s="30">
        <v>5</v>
      </c>
      <c r="Y40" s="31">
        <v>19</v>
      </c>
      <c r="Z40" s="31">
        <v>33</v>
      </c>
      <c r="AA40" s="31">
        <v>28</v>
      </c>
      <c r="AB40" s="31">
        <v>9</v>
      </c>
      <c r="AC40" s="28"/>
    </row>
    <row r="41" spans="1:29" ht="21">
      <c r="A41" s="3" t="s">
        <v>32</v>
      </c>
      <c r="B41" s="29" t="s">
        <v>441</v>
      </c>
      <c r="C41" s="30">
        <v>207</v>
      </c>
      <c r="D41" s="31">
        <v>107</v>
      </c>
      <c r="E41" s="31">
        <v>132</v>
      </c>
      <c r="F41" s="31">
        <v>88</v>
      </c>
      <c r="G41" s="31">
        <v>13</v>
      </c>
      <c r="H41" s="31">
        <v>3</v>
      </c>
      <c r="I41" s="31">
        <v>0</v>
      </c>
      <c r="J41" s="31">
        <v>0</v>
      </c>
      <c r="K41" s="31">
        <v>0</v>
      </c>
      <c r="W41" s="31">
        <v>550</v>
      </c>
      <c r="X41" s="30">
        <v>5</v>
      </c>
      <c r="Y41" s="31">
        <v>19</v>
      </c>
      <c r="Z41" s="31">
        <v>38</v>
      </c>
      <c r="AA41" s="31">
        <v>26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22</v>
      </c>
      <c r="D42" s="31">
        <v>11</v>
      </c>
      <c r="E42" s="31">
        <v>33</v>
      </c>
      <c r="F42" s="31">
        <v>17</v>
      </c>
      <c r="G42" s="31">
        <v>2</v>
      </c>
      <c r="H42" s="31">
        <v>1</v>
      </c>
      <c r="I42" s="31">
        <v>0</v>
      </c>
      <c r="J42" s="31">
        <v>0</v>
      </c>
      <c r="K42" s="31">
        <v>0</v>
      </c>
      <c r="W42" s="31">
        <v>86</v>
      </c>
      <c r="X42" s="30">
        <v>7</v>
      </c>
      <c r="Y42" s="31">
        <v>21</v>
      </c>
      <c r="Z42" s="31">
        <v>38</v>
      </c>
      <c r="AA42" s="31">
        <v>28</v>
      </c>
      <c r="AB42" s="31">
        <v>10</v>
      </c>
      <c r="AC42" s="28"/>
    </row>
    <row r="43" spans="1:29" ht="21">
      <c r="A43" s="3" t="s">
        <v>33</v>
      </c>
      <c r="B43" s="29" t="s">
        <v>443</v>
      </c>
      <c r="C43" s="30">
        <v>8</v>
      </c>
      <c r="D43" s="31">
        <v>3</v>
      </c>
      <c r="E43" s="31">
        <v>4</v>
      </c>
      <c r="F43" s="31">
        <v>3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20</v>
      </c>
      <c r="X43" s="30">
        <v>8</v>
      </c>
      <c r="Y43" s="31">
        <v>19</v>
      </c>
      <c r="Z43" s="31">
        <v>34</v>
      </c>
      <c r="AA43" s="31">
        <v>28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208</v>
      </c>
      <c r="D44" s="34">
        <v>112</v>
      </c>
      <c r="E44" s="34">
        <v>135</v>
      </c>
      <c r="F44" s="34">
        <v>92</v>
      </c>
      <c r="G44" s="34">
        <v>14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564</v>
      </c>
      <c r="X44" s="33">
        <v>5</v>
      </c>
      <c r="Y44" s="34">
        <v>19</v>
      </c>
      <c r="Z44" s="34">
        <v>38</v>
      </c>
      <c r="AA44" s="34">
        <v>26</v>
      </c>
      <c r="AB44" s="34">
        <v>10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10</v>
      </c>
      <c r="D47" s="31">
        <v>6</v>
      </c>
      <c r="E47" s="31">
        <v>19</v>
      </c>
      <c r="F47" s="31">
        <v>11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47</v>
      </c>
      <c r="X47" s="30">
        <v>7</v>
      </c>
      <c r="Y47" s="31">
        <v>21</v>
      </c>
      <c r="Z47" s="31">
        <v>37</v>
      </c>
      <c r="AA47" s="31">
        <v>28</v>
      </c>
      <c r="AB47" s="31">
        <v>12</v>
      </c>
      <c r="AC47" s="28"/>
    </row>
    <row r="48" spans="1:29" ht="21">
      <c r="B48" s="29" t="s">
        <v>441</v>
      </c>
      <c r="C48" s="30">
        <v>41</v>
      </c>
      <c r="D48" s="31">
        <v>56</v>
      </c>
      <c r="E48" s="31">
        <v>58</v>
      </c>
      <c r="F48" s="31">
        <v>77</v>
      </c>
      <c r="G48" s="31">
        <v>14</v>
      </c>
      <c r="H48" s="31">
        <v>1</v>
      </c>
      <c r="I48" s="31">
        <v>0</v>
      </c>
      <c r="J48" s="31">
        <v>0</v>
      </c>
      <c r="K48" s="31">
        <v>0</v>
      </c>
      <c r="W48" s="31">
        <v>247</v>
      </c>
      <c r="X48" s="30">
        <v>5</v>
      </c>
      <c r="Y48" s="31">
        <v>22</v>
      </c>
      <c r="Z48" s="31">
        <v>37</v>
      </c>
      <c r="AA48" s="31">
        <v>29</v>
      </c>
      <c r="AB48" s="31">
        <v>13</v>
      </c>
      <c r="AC48" s="28"/>
    </row>
    <row r="49" spans="2:29" ht="21">
      <c r="B49" s="29" t="s">
        <v>442</v>
      </c>
      <c r="C49" s="30">
        <v>3</v>
      </c>
      <c r="D49" s="31">
        <v>8</v>
      </c>
      <c r="E49" s="31">
        <v>5</v>
      </c>
      <c r="F49" s="31">
        <v>11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27</v>
      </c>
      <c r="X49" s="30">
        <v>12</v>
      </c>
      <c r="Y49" s="31">
        <v>23</v>
      </c>
      <c r="Z49" s="31">
        <v>30</v>
      </c>
      <c r="AA49" s="31">
        <v>29</v>
      </c>
      <c r="AB49" s="31">
        <v>16</v>
      </c>
      <c r="AC49" s="28"/>
    </row>
    <row r="50" spans="2:29" ht="21">
      <c r="B50" s="29" t="s">
        <v>443</v>
      </c>
      <c r="C50" s="30">
        <v>0</v>
      </c>
      <c r="D50" s="31">
        <v>2</v>
      </c>
      <c r="E50" s="31">
        <v>2</v>
      </c>
      <c r="F50" s="31">
        <v>2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8</v>
      </c>
      <c r="X50" s="30">
        <v>17</v>
      </c>
      <c r="Y50" s="31">
        <v>25</v>
      </c>
      <c r="Z50" s="31">
        <v>32</v>
      </c>
      <c r="AA50" s="31">
        <v>31</v>
      </c>
      <c r="AB50" s="31">
        <v>19</v>
      </c>
      <c r="AC50" s="28"/>
    </row>
    <row r="51" spans="2:29" ht="15" customHeight="1">
      <c r="B51" s="32" t="s">
        <v>444</v>
      </c>
      <c r="C51" s="33">
        <v>41</v>
      </c>
      <c r="D51" s="34">
        <v>58</v>
      </c>
      <c r="E51" s="34">
        <v>60</v>
      </c>
      <c r="F51" s="34">
        <v>81</v>
      </c>
      <c r="G51" s="34">
        <v>16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257</v>
      </c>
      <c r="X51" s="33">
        <v>5</v>
      </c>
      <c r="Y51" s="34">
        <v>22</v>
      </c>
      <c r="Z51" s="34">
        <v>37</v>
      </c>
      <c r="AA51" s="34">
        <v>29</v>
      </c>
      <c r="AB51" s="34">
        <v>13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18</v>
      </c>
      <c r="D54" s="31">
        <v>6</v>
      </c>
      <c r="E54" s="31">
        <v>12</v>
      </c>
      <c r="F54" s="31">
        <v>10</v>
      </c>
      <c r="G54" s="31">
        <v>12</v>
      </c>
      <c r="H54" s="31">
        <v>2</v>
      </c>
      <c r="I54" s="31">
        <v>0</v>
      </c>
      <c r="J54" s="31">
        <v>0</v>
      </c>
      <c r="K54" s="31">
        <v>0</v>
      </c>
      <c r="W54" s="31">
        <v>60</v>
      </c>
      <c r="X54" s="30">
        <v>8</v>
      </c>
      <c r="Y54" s="31">
        <v>22</v>
      </c>
      <c r="Z54" s="31">
        <v>36</v>
      </c>
      <c r="AA54" s="31">
        <v>32</v>
      </c>
      <c r="AB54" s="31">
        <v>9</v>
      </c>
      <c r="AC54" s="28"/>
    </row>
    <row r="55" spans="2:29" ht="21">
      <c r="B55" s="29" t="s">
        <v>441</v>
      </c>
      <c r="C55" s="30">
        <v>23</v>
      </c>
      <c r="D55" s="31">
        <v>7</v>
      </c>
      <c r="E55" s="31">
        <v>13</v>
      </c>
      <c r="F55" s="31">
        <v>18</v>
      </c>
      <c r="G55" s="31">
        <v>14</v>
      </c>
      <c r="H55" s="31">
        <v>2</v>
      </c>
      <c r="I55" s="31">
        <v>0</v>
      </c>
      <c r="J55" s="31">
        <v>0</v>
      </c>
      <c r="K55" s="31">
        <v>0</v>
      </c>
      <c r="W55" s="31">
        <v>77</v>
      </c>
      <c r="X55" s="30">
        <v>8</v>
      </c>
      <c r="Y55" s="31">
        <v>22</v>
      </c>
      <c r="Z55" s="31">
        <v>36</v>
      </c>
      <c r="AA55" s="31">
        <v>31</v>
      </c>
      <c r="AB55" s="31">
        <v>10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26</v>
      </c>
      <c r="D58" s="34">
        <v>7</v>
      </c>
      <c r="E58" s="34">
        <v>13</v>
      </c>
      <c r="F58" s="34">
        <v>18</v>
      </c>
      <c r="G58" s="34">
        <v>16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82</v>
      </c>
      <c r="X58" s="33">
        <v>8</v>
      </c>
      <c r="Y58" s="34">
        <v>22</v>
      </c>
      <c r="Z58" s="34">
        <v>36</v>
      </c>
      <c r="AA58" s="34">
        <v>31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2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6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10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13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16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20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23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13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18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23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26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20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20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22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19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19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21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23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33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26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26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9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12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10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10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16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10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10</v>
      </c>
      <c r="D45" s="2" t="s">
        <v>19</v>
      </c>
      <c r="E45" s="2"/>
      <c r="F45" s="2"/>
      <c r="G45" s="2"/>
      <c r="H45" s="2"/>
    </row>
    <row r="46" spans="1:8">
      <c r="B46" s="2" t="s">
        <v>496</v>
      </c>
      <c r="C46" s="2">
        <v>9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9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10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10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15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14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15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15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32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34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19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20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22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12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10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9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8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8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7</v>
      </c>
      <c r="D74" s="2" t="s">
        <v>453</v>
      </c>
      <c r="E74" s="2"/>
      <c r="F74" s="2"/>
      <c r="G74" s="2"/>
      <c r="H74" s="2"/>
    </row>
    <row r="75" spans="2:8">
      <c r="B75" s="2" t="s">
        <v>525</v>
      </c>
      <c r="C75" s="2">
        <v>7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6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20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14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13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14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13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14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15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15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15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31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5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6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9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9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30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27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15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6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20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12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7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8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12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25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25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26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26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26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20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31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22</v>
      </c>
      <c r="D129" s="2" t="s">
        <v>453</v>
      </c>
      <c r="E129" s="2"/>
      <c r="F129" s="2"/>
      <c r="G129" s="2"/>
      <c r="H129" s="2"/>
    </row>
    <row r="130" spans="2:8">
      <c r="B130" s="2" t="s">
        <v>580</v>
      </c>
      <c r="C130" s="2">
        <v>23</v>
      </c>
      <c r="D130" s="2" t="s">
        <v>453</v>
      </c>
      <c r="E130" s="2"/>
      <c r="F130" s="2"/>
      <c r="G130" s="2"/>
      <c r="H130" s="2"/>
    </row>
    <row r="131" spans="2:8">
      <c r="B131" s="2" t="s">
        <v>581</v>
      </c>
      <c r="C131" s="2">
        <v>21</v>
      </c>
      <c r="D131" s="2" t="s">
        <v>453</v>
      </c>
      <c r="E131" s="2"/>
      <c r="F131" s="2"/>
      <c r="G131" s="2"/>
      <c r="H131" s="2"/>
    </row>
    <row r="132" spans="2:8">
      <c r="B132" s="2" t="s">
        <v>582</v>
      </c>
      <c r="C132" s="2">
        <v>19</v>
      </c>
      <c r="D132" s="2" t="s">
        <v>453</v>
      </c>
      <c r="E132" s="2"/>
      <c r="F132" s="2"/>
      <c r="G132" s="2"/>
      <c r="H132" s="2"/>
    </row>
    <row r="133" spans="2:8">
      <c r="B133" s="2" t="s">
        <v>583</v>
      </c>
      <c r="C133" s="2">
        <v>17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17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20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20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19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19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17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23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5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25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26</v>
      </c>
      <c r="D155" s="2" t="s">
        <v>453</v>
      </c>
      <c r="E155" s="2"/>
      <c r="F155" s="2"/>
      <c r="G155" s="2"/>
      <c r="H155" s="2"/>
    </row>
    <row r="156" spans="2:8">
      <c r="B156" s="2" t="s">
        <v>606</v>
      </c>
      <c r="C156" s="2">
        <v>26</v>
      </c>
      <c r="D156" s="2" t="s">
        <v>453</v>
      </c>
      <c r="E156" s="2"/>
      <c r="F156" s="2"/>
      <c r="G156" s="2"/>
      <c r="H156" s="2"/>
    </row>
    <row r="157" spans="2:8">
      <c r="B157" s="2" t="s">
        <v>607</v>
      </c>
      <c r="C157" s="2">
        <v>26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33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36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10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11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11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13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13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12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10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23</v>
      </c>
      <c r="D179" s="2" t="s">
        <v>453</v>
      </c>
      <c r="E179" s="2"/>
      <c r="F179" s="2"/>
      <c r="G179" s="2"/>
      <c r="H179" s="2"/>
    </row>
    <row r="180" spans="2:8">
      <c r="B180" s="2" t="s">
        <v>630</v>
      </c>
      <c r="C180" s="2">
        <v>20</v>
      </c>
      <c r="D180" s="2" t="s">
        <v>453</v>
      </c>
      <c r="E180" s="2"/>
      <c r="F180" s="2"/>
      <c r="G180" s="2"/>
      <c r="H180" s="2"/>
    </row>
    <row r="181" spans="2:8">
      <c r="B181" s="2" t="s">
        <v>631</v>
      </c>
      <c r="C181" s="2">
        <v>17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17</v>
      </c>
      <c r="D182" s="2" t="s">
        <v>453</v>
      </c>
      <c r="E182" s="2"/>
      <c r="F182" s="2"/>
      <c r="G182" s="2"/>
      <c r="H182" s="2"/>
    </row>
    <row r="183" spans="2:8">
      <c r="B183" s="2" t="s">
        <v>633</v>
      </c>
      <c r="C183" s="2">
        <v>17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16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28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14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13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13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13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13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13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11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27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29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27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26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28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26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36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36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34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5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5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5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29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34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30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18</v>
      </c>
      <c r="D227" s="2" t="s">
        <v>453</v>
      </c>
      <c r="E227" s="2"/>
      <c r="F227" s="2"/>
      <c r="G227" s="2"/>
      <c r="H227" s="2"/>
    </row>
    <row r="228" spans="2:8">
      <c r="B228" s="2" t="s">
        <v>678</v>
      </c>
      <c r="C228" s="2">
        <v>19</v>
      </c>
      <c r="D228" s="2" t="s">
        <v>453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680</v>
      </c>
      <c r="C230" s="2">
        <v>24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25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25</v>
      </c>
      <c r="D232" s="2" t="s">
        <v>453</v>
      </c>
      <c r="E232" s="2"/>
      <c r="F232" s="2"/>
      <c r="G232" s="2"/>
      <c r="H232" s="2"/>
    </row>
    <row r="233" spans="2:8">
      <c r="B233" s="2" t="s">
        <v>683</v>
      </c>
      <c r="C233" s="2">
        <v>23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16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10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17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29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30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21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21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22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21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19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19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20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21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20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21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21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27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29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29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27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15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31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32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31</v>
      </c>
      <c r="D273" s="2" t="s">
        <v>453</v>
      </c>
      <c r="E273" s="2"/>
      <c r="F273" s="2"/>
      <c r="G273" s="2"/>
      <c r="H273" s="2"/>
    </row>
    <row r="274" spans="2:8">
      <c r="B274" s="2" t="s">
        <v>724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27</v>
      </c>
      <c r="D277" s="2" t="s">
        <v>453</v>
      </c>
      <c r="E277" s="2"/>
      <c r="F277" s="2"/>
      <c r="G277" s="2"/>
      <c r="H277" s="2"/>
    </row>
    <row r="278" spans="2:8">
      <c r="B278" s="2" t="s">
        <v>728</v>
      </c>
      <c r="C278" s="2">
        <v>28</v>
      </c>
      <c r="D278" s="2" t="s">
        <v>453</v>
      </c>
      <c r="E278" s="2"/>
      <c r="F278" s="2"/>
      <c r="G278" s="2"/>
      <c r="H278" s="2"/>
    </row>
    <row r="279" spans="2:8">
      <c r="B279" s="2" t="s">
        <v>729</v>
      </c>
      <c r="C279" s="2">
        <v>28</v>
      </c>
      <c r="D279" s="2" t="s">
        <v>453</v>
      </c>
      <c r="E279" s="2"/>
      <c r="F279" s="2"/>
      <c r="G279" s="2"/>
      <c r="H279" s="2"/>
    </row>
    <row r="280" spans="2:8">
      <c r="B280" s="2" t="s">
        <v>730</v>
      </c>
      <c r="C280" s="2">
        <v>27</v>
      </c>
      <c r="D280" s="2" t="s">
        <v>453</v>
      </c>
      <c r="E280" s="2"/>
      <c r="F280" s="2"/>
      <c r="G280" s="2"/>
      <c r="H280" s="2"/>
    </row>
    <row r="281" spans="2:8">
      <c r="B281" s="2" t="s">
        <v>731</v>
      </c>
      <c r="C281" s="2">
        <v>27</v>
      </c>
      <c r="D281" s="2" t="s">
        <v>453</v>
      </c>
      <c r="E281" s="2"/>
      <c r="F281" s="2"/>
      <c r="G281" s="2"/>
      <c r="H281" s="2"/>
    </row>
    <row r="282" spans="2:8">
      <c r="B282" s="2" t="s">
        <v>732</v>
      </c>
      <c r="C282" s="2">
        <v>24</v>
      </c>
      <c r="D282" s="2" t="s">
        <v>453</v>
      </c>
      <c r="E282" s="2"/>
      <c r="F282" s="2"/>
      <c r="G282" s="2"/>
      <c r="H282" s="2"/>
    </row>
    <row r="283" spans="2:8">
      <c r="B283" s="2" t="s">
        <v>733</v>
      </c>
      <c r="C283" s="2">
        <v>24</v>
      </c>
      <c r="D283" s="2" t="s">
        <v>453</v>
      </c>
      <c r="E283" s="2"/>
      <c r="F283" s="2"/>
      <c r="G283" s="2"/>
      <c r="H283" s="2"/>
    </row>
    <row r="284" spans="2:8">
      <c r="B284" s="2" t="s">
        <v>734</v>
      </c>
      <c r="C284" s="2">
        <v>24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23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19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11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8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17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18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24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21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7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12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11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11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10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9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8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7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10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15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16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18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17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16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14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8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17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17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17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18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22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23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23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22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16</v>
      </c>
      <c r="D336" s="2" t="s">
        <v>453</v>
      </c>
      <c r="E336" s="2"/>
      <c r="F336" s="2"/>
      <c r="G336" s="2"/>
      <c r="H336" s="2"/>
    </row>
    <row r="337" spans="2:8">
      <c r="B337" s="2" t="s">
        <v>787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18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16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21</v>
      </c>
      <c r="D344" s="2" t="s">
        <v>453</v>
      </c>
      <c r="E344" s="2"/>
      <c r="F344" s="2"/>
      <c r="G344" s="2"/>
      <c r="H344" s="2"/>
    </row>
    <row r="345" spans="2:8">
      <c r="B345" s="2" t="s">
        <v>795</v>
      </c>
      <c r="C345" s="2">
        <v>22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21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19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19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20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11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11</v>
      </c>
      <c r="D352" s="2" t="s">
        <v>453</v>
      </c>
      <c r="E352" s="2"/>
      <c r="F352" s="2"/>
      <c r="G352" s="2"/>
      <c r="H352" s="2"/>
    </row>
    <row r="353" spans="2:8">
      <c r="B353" s="2" t="s">
        <v>803</v>
      </c>
      <c r="C353" s="2">
        <v>11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10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9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23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13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32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5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12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13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13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13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13</v>
      </c>
      <c r="D370" s="2" t="s">
        <v>453</v>
      </c>
      <c r="E370" s="2"/>
      <c r="F370" s="2"/>
      <c r="G370" s="2"/>
      <c r="H370" s="2"/>
    </row>
    <row r="371" spans="2:8">
      <c r="B371" s="2" t="s">
        <v>821</v>
      </c>
      <c r="C371" s="2">
        <v>13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15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14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13</v>
      </c>
      <c r="D374" s="2" t="s">
        <v>453</v>
      </c>
      <c r="E374" s="2"/>
      <c r="F374" s="2"/>
      <c r="G374" s="2"/>
      <c r="H374" s="2"/>
    </row>
    <row r="375" spans="2:8">
      <c r="B375" s="2" t="s">
        <v>825</v>
      </c>
      <c r="C375" s="2">
        <v>13</v>
      </c>
      <c r="D375" s="2" t="s">
        <v>453</v>
      </c>
      <c r="E375" s="2"/>
      <c r="F375" s="2"/>
      <c r="G375" s="2"/>
      <c r="H375" s="2"/>
    </row>
    <row r="376" spans="2:8">
      <c r="B376" s="2" t="s">
        <v>826</v>
      </c>
      <c r="C376" s="2">
        <v>12</v>
      </c>
      <c r="D376" s="2" t="s">
        <v>453</v>
      </c>
      <c r="E376" s="2"/>
      <c r="F376" s="2"/>
      <c r="G376" s="2"/>
      <c r="H376" s="2"/>
    </row>
    <row r="377" spans="2:8">
      <c r="B377" s="2" t="s">
        <v>827</v>
      </c>
      <c r="C377" s="2">
        <v>18</v>
      </c>
      <c r="D377" s="2" t="s">
        <v>453</v>
      </c>
      <c r="E377" s="2"/>
      <c r="F377" s="2"/>
      <c r="G377" s="2"/>
      <c r="H377" s="2"/>
    </row>
    <row r="378" spans="2:8">
      <c r="B378" s="2" t="s">
        <v>828</v>
      </c>
      <c r="C378" s="2">
        <v>10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14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15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23</v>
      </c>
      <c r="D382" s="2" t="s">
        <v>453</v>
      </c>
      <c r="E382" s="2"/>
      <c r="F382" s="2"/>
      <c r="G382" s="2"/>
      <c r="H382" s="2"/>
    </row>
    <row r="383" spans="2:8">
      <c r="B383" s="2" t="s">
        <v>833</v>
      </c>
      <c r="C383" s="2">
        <v>22</v>
      </c>
      <c r="D383" s="2" t="s">
        <v>453</v>
      </c>
      <c r="E383" s="2"/>
      <c r="F383" s="2"/>
      <c r="G383" s="2"/>
      <c r="H383" s="2"/>
    </row>
    <row r="384" spans="2:8">
      <c r="B384" s="2" t="s">
        <v>834</v>
      </c>
      <c r="C384" s="2">
        <v>21</v>
      </c>
      <c r="D384" s="2" t="s">
        <v>453</v>
      </c>
      <c r="E384" s="2"/>
      <c r="F384" s="2"/>
      <c r="G384" s="2"/>
      <c r="H384" s="2"/>
    </row>
    <row r="385" spans="2:8">
      <c r="B385" s="2" t="s">
        <v>835</v>
      </c>
      <c r="C385" s="2">
        <v>21</v>
      </c>
      <c r="D385" s="2" t="s">
        <v>453</v>
      </c>
      <c r="E385" s="2"/>
      <c r="F385" s="2"/>
      <c r="G385" s="2"/>
      <c r="H385" s="2"/>
    </row>
    <row r="386" spans="2:8">
      <c r="B386" s="2" t="s">
        <v>836</v>
      </c>
      <c r="C386" s="2">
        <v>21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453</v>
      </c>
      <c r="E387" s="2"/>
      <c r="F387" s="2"/>
      <c r="G387" s="2"/>
      <c r="H387" s="2"/>
    </row>
    <row r="388" spans="2:8">
      <c r="B388" s="2" t="s">
        <v>838</v>
      </c>
      <c r="C388" s="2">
        <v>20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8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12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16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17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17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6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8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26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29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31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30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30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34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5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5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6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5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5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6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6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16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17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13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13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14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27</v>
      </c>
      <c r="D422" s="2" t="s">
        <v>453</v>
      </c>
      <c r="E422" s="2"/>
      <c r="F422" s="2"/>
      <c r="G422" s="2"/>
      <c r="H422" s="2"/>
    </row>
    <row r="423" spans="2:8">
      <c r="B423" s="2" t="s">
        <v>873</v>
      </c>
      <c r="C423" s="2">
        <v>27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24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21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16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11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11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21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20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27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28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28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17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22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15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17</v>
      </c>
      <c r="D444" s="2" t="s">
        <v>453</v>
      </c>
      <c r="E444" s="2"/>
      <c r="F444" s="2"/>
      <c r="G444" s="2"/>
      <c r="H444" s="2"/>
    </row>
    <row r="445" spans="2:8">
      <c r="B445" s="2" t="s">
        <v>895</v>
      </c>
      <c r="C445" s="2">
        <v>22</v>
      </c>
      <c r="D445" s="2" t="s">
        <v>453</v>
      </c>
      <c r="E445" s="2"/>
      <c r="F445" s="2"/>
      <c r="G445" s="2"/>
      <c r="H445" s="2"/>
    </row>
    <row r="446" spans="2:8">
      <c r="B446" s="2" t="s">
        <v>896</v>
      </c>
      <c r="C446" s="2">
        <v>22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22</v>
      </c>
      <c r="D447" s="2" t="s">
        <v>453</v>
      </c>
      <c r="E447" s="2"/>
      <c r="F447" s="2"/>
      <c r="G447" s="2"/>
      <c r="H447" s="2"/>
    </row>
    <row r="448" spans="2:8">
      <c r="B448" s="2" t="s">
        <v>898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17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11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5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11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15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12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11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16</v>
      </c>
      <c r="D458" s="2" t="s">
        <v>453</v>
      </c>
      <c r="E458" s="2"/>
      <c r="F458" s="2"/>
      <c r="G458" s="2"/>
      <c r="H458" s="2"/>
    </row>
    <row r="459" spans="2:8">
      <c r="B459" s="2" t="s">
        <v>909</v>
      </c>
      <c r="C459" s="2">
        <v>19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20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22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20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20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15</v>
      </c>
      <c r="D464" s="2" t="s">
        <v>453</v>
      </c>
      <c r="E464" s="2"/>
      <c r="F464" s="2"/>
      <c r="G464" s="2"/>
      <c r="H464" s="2"/>
    </row>
    <row r="465" spans="2:8">
      <c r="B465" s="2" t="s">
        <v>915</v>
      </c>
      <c r="C465" s="2">
        <v>14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5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25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20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16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16</v>
      </c>
      <c r="D477" s="2" t="s">
        <v>453</v>
      </c>
      <c r="E477" s="2"/>
      <c r="F477" s="2"/>
      <c r="G477" s="2"/>
      <c r="H477" s="2"/>
    </row>
    <row r="478" spans="2:8">
      <c r="B478" s="2" t="s">
        <v>928</v>
      </c>
      <c r="C478" s="2">
        <v>15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11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5</v>
      </c>
      <c r="D480" s="2" t="s">
        <v>453</v>
      </c>
      <c r="E480" s="2"/>
      <c r="F480" s="2"/>
      <c r="G480" s="2"/>
      <c r="H480" s="2"/>
    </row>
    <row r="481" spans="2:8">
      <c r="B481" s="2" t="s">
        <v>931</v>
      </c>
      <c r="C481" s="2">
        <v>7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10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12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11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9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10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11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15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18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18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19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22</v>
      </c>
      <c r="D494" s="2" t="s">
        <v>453</v>
      </c>
      <c r="E494" s="2"/>
      <c r="F494" s="2"/>
      <c r="G494" s="2"/>
      <c r="H494" s="2"/>
    </row>
    <row r="495" spans="2:8">
      <c r="B495" s="2" t="s">
        <v>945</v>
      </c>
      <c r="C495" s="2">
        <v>22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21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20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5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10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30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31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31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30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18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17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12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17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18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18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27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24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23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18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18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18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18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15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19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12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9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8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17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20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22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21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35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23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12</v>
      </c>
      <c r="D544" s="2" t="s">
        <v>453</v>
      </c>
      <c r="E544" s="2"/>
      <c r="F544" s="2"/>
      <c r="G544" s="2"/>
      <c r="H544" s="2"/>
    </row>
    <row r="545" spans="2:8">
      <c r="B545" s="2" t="s">
        <v>995</v>
      </c>
      <c r="C545" s="2">
        <v>12</v>
      </c>
      <c r="D545" s="2" t="s">
        <v>453</v>
      </c>
      <c r="E545" s="2"/>
      <c r="F545" s="2"/>
      <c r="G545" s="2"/>
      <c r="H545" s="2"/>
    </row>
    <row r="546" spans="2:8">
      <c r="B546" s="2" t="s">
        <v>996</v>
      </c>
      <c r="C546" s="2">
        <v>20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21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21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21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21</v>
      </c>
      <c r="D550" s="2" t="s">
        <v>453</v>
      </c>
      <c r="E550" s="2"/>
      <c r="F550" s="2"/>
      <c r="G550" s="2"/>
      <c r="H550" s="2"/>
    </row>
    <row r="551" spans="2:8">
      <c r="B551" s="2" t="s">
        <v>1001</v>
      </c>
      <c r="C551" s="2">
        <v>8</v>
      </c>
      <c r="D551" s="2" t="s">
        <v>453</v>
      </c>
      <c r="E551" s="2"/>
      <c r="F551" s="2"/>
      <c r="G551" s="2"/>
      <c r="H551" s="2"/>
    </row>
    <row r="552" spans="2:8">
      <c r="B552" s="2" t="s">
        <v>1002</v>
      </c>
      <c r="C552" s="2">
        <v>7</v>
      </c>
      <c r="D552" s="2" t="s">
        <v>453</v>
      </c>
      <c r="E552" s="2"/>
      <c r="F552" s="2"/>
      <c r="G552" s="2"/>
      <c r="H552" s="2"/>
    </row>
    <row r="553" spans="2:8">
      <c r="B553" s="2" t="s">
        <v>1003</v>
      </c>
      <c r="C553" s="2">
        <v>8</v>
      </c>
      <c r="D553" s="2" t="s">
        <v>453</v>
      </c>
      <c r="E553" s="2"/>
      <c r="F553" s="2"/>
      <c r="G553" s="2"/>
      <c r="H553" s="2"/>
    </row>
    <row r="554" spans="2:8">
      <c r="B554" s="2" t="s">
        <v>1004</v>
      </c>
      <c r="C554" s="2">
        <v>7</v>
      </c>
      <c r="D554" s="2" t="s">
        <v>453</v>
      </c>
      <c r="E554" s="2"/>
      <c r="F554" s="2"/>
      <c r="G554" s="2"/>
      <c r="H554" s="2"/>
    </row>
    <row r="555" spans="2:8">
      <c r="B555" s="2" t="s">
        <v>1005</v>
      </c>
      <c r="C555" s="2">
        <v>9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13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15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16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15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19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21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23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6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15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12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12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12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13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11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11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6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7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12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12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13</v>
      </c>
      <c r="D576" s="2" t="s">
        <v>453</v>
      </c>
      <c r="E576" s="2"/>
      <c r="F576" s="2"/>
      <c r="G576" s="2"/>
      <c r="H576" s="2"/>
    </row>
    <row r="577" spans="2:8">
      <c r="B577" s="2" t="s">
        <v>1027</v>
      </c>
      <c r="C577" s="2">
        <v>15</v>
      </c>
      <c r="D577" s="2" t="s">
        <v>453</v>
      </c>
      <c r="E577" s="2"/>
      <c r="F577" s="2"/>
      <c r="G577" s="2"/>
      <c r="H577" s="2"/>
    </row>
    <row r="578" spans="2:8">
      <c r="B578" s="2" t="s">
        <v>1028</v>
      </c>
      <c r="C578" s="2">
        <v>21</v>
      </c>
      <c r="D578" s="2" t="s">
        <v>453</v>
      </c>
      <c r="E578" s="2"/>
      <c r="F578" s="2"/>
      <c r="G578" s="2"/>
      <c r="H578" s="2"/>
    </row>
    <row r="579" spans="2:8">
      <c r="B579" s="2" t="s">
        <v>1029</v>
      </c>
      <c r="C579" s="2">
        <v>6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10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11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11</v>
      </c>
      <c r="D582" s="2" t="s">
        <v>453</v>
      </c>
      <c r="E582" s="2"/>
      <c r="F582" s="2"/>
      <c r="G582" s="2"/>
      <c r="H582" s="2"/>
    </row>
    <row r="583" spans="2:8">
      <c r="B583" s="2" t="s">
        <v>1033</v>
      </c>
      <c r="C583" s="2">
        <v>16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18</v>
      </c>
      <c r="D584" s="2" t="s">
        <v>453</v>
      </c>
      <c r="E584" s="2"/>
      <c r="F584" s="2"/>
      <c r="G584" s="2"/>
      <c r="H584" s="2"/>
    </row>
    <row r="585" spans="2:8">
      <c r="B585" s="2" t="s">
        <v>1035</v>
      </c>
      <c r="C585" s="2">
        <v>18</v>
      </c>
      <c r="D585" s="2" t="s">
        <v>453</v>
      </c>
      <c r="E585" s="2"/>
      <c r="F585" s="2"/>
      <c r="G585" s="2"/>
      <c r="H585" s="2"/>
    </row>
    <row r="586" spans="2:8">
      <c r="B586" s="2" t="s">
        <v>1036</v>
      </c>
      <c r="C586" s="2">
        <v>19</v>
      </c>
      <c r="D586" s="2" t="s">
        <v>453</v>
      </c>
      <c r="E586" s="2"/>
      <c r="F586" s="2"/>
      <c r="G586" s="2"/>
      <c r="H586" s="2"/>
    </row>
    <row r="587" spans="2:8">
      <c r="B587" s="2" t="s">
        <v>1037</v>
      </c>
      <c r="C587" s="2">
        <v>13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12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9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19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25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28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25</v>
      </c>
      <c r="D602" s="2" t="s">
        <v>453</v>
      </c>
      <c r="E602" s="2"/>
      <c r="F602" s="2"/>
      <c r="G602" s="2"/>
      <c r="H602" s="2"/>
    </row>
    <row r="603" spans="2:8">
      <c r="B603" s="2" t="s">
        <v>1053</v>
      </c>
      <c r="C603" s="2">
        <v>27</v>
      </c>
      <c r="D603" s="2" t="s">
        <v>453</v>
      </c>
      <c r="E603" s="2"/>
      <c r="F603" s="2"/>
      <c r="G603" s="2"/>
      <c r="H603" s="2"/>
    </row>
    <row r="604" spans="2:8">
      <c r="B604" s="2" t="s">
        <v>1054</v>
      </c>
      <c r="C604" s="2">
        <v>28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35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34</v>
      </c>
      <c r="D606" s="2" t="s">
        <v>453</v>
      </c>
      <c r="E606" s="2"/>
      <c r="F606" s="2"/>
      <c r="G606" s="2"/>
      <c r="H606" s="2"/>
    </row>
    <row r="607" spans="2:8">
      <c r="B607" s="2" t="s">
        <v>1057</v>
      </c>
      <c r="C607" s="2">
        <v>16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15</v>
      </c>
      <c r="D608" s="2" t="s">
        <v>453</v>
      </c>
      <c r="E608" s="2"/>
      <c r="F608" s="2"/>
      <c r="G608" s="2"/>
      <c r="H608" s="2"/>
    </row>
    <row r="609" spans="2:8">
      <c r="B609" s="2" t="s">
        <v>1059</v>
      </c>
      <c r="C609" s="2">
        <v>14</v>
      </c>
      <c r="D609" s="2" t="s">
        <v>453</v>
      </c>
      <c r="E609" s="2"/>
      <c r="F609" s="2"/>
      <c r="G609" s="2"/>
      <c r="H609" s="2"/>
    </row>
    <row r="610" spans="2:8">
      <c r="B610" s="2" t="s">
        <v>1060</v>
      </c>
      <c r="C610" s="2">
        <v>15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17</v>
      </c>
      <c r="D611" s="2" t="s">
        <v>453</v>
      </c>
      <c r="E611" s="2"/>
      <c r="F611" s="2"/>
      <c r="G611" s="2"/>
      <c r="H611" s="2"/>
    </row>
    <row r="612" spans="2:8">
      <c r="B612" s="2" t="s">
        <v>1062</v>
      </c>
      <c r="C612" s="2">
        <v>18</v>
      </c>
      <c r="D612" s="2" t="s">
        <v>453</v>
      </c>
      <c r="E612" s="2"/>
      <c r="F612" s="2"/>
      <c r="G612" s="2"/>
      <c r="H612" s="2"/>
    </row>
    <row r="613" spans="2:8">
      <c r="B613" s="2" t="s">
        <v>1063</v>
      </c>
      <c r="C613" s="2">
        <v>20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21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18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15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12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11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10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5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5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8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11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14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16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17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16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17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31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19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21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12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12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11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11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10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9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8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6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6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8</v>
      </c>
      <c r="D647" s="2" t="s">
        <v>453</v>
      </c>
      <c r="E647" s="2"/>
      <c r="F647" s="2"/>
      <c r="G647" s="2"/>
      <c r="H647" s="2"/>
    </row>
    <row r="648" spans="2:8">
      <c r="B648" s="2" t="s">
        <v>1098</v>
      </c>
      <c r="C648" s="2">
        <v>7</v>
      </c>
      <c r="D648" s="2" t="s">
        <v>453</v>
      </c>
      <c r="E648" s="2"/>
      <c r="F648" s="2"/>
      <c r="G648" s="2"/>
      <c r="H648" s="2"/>
    </row>
    <row r="649" spans="2:8">
      <c r="B649" s="2" t="s">
        <v>1099</v>
      </c>
      <c r="C649" s="2">
        <v>7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7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22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22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23</v>
      </c>
      <c r="D653" s="2" t="s">
        <v>453</v>
      </c>
      <c r="E653" s="2"/>
      <c r="F653" s="2"/>
      <c r="G653" s="2"/>
      <c r="H653" s="2"/>
    </row>
    <row r="654" spans="2:8">
      <c r="B654" s="2" t="s">
        <v>1104</v>
      </c>
      <c r="C654" s="2">
        <v>26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24</v>
      </c>
      <c r="D655" s="2" t="s">
        <v>453</v>
      </c>
      <c r="E655" s="2"/>
      <c r="F655" s="2"/>
      <c r="G655" s="2"/>
      <c r="H655" s="2"/>
    </row>
    <row r="656" spans="2:8">
      <c r="B656" s="2" t="s">
        <v>1106</v>
      </c>
      <c r="C656" s="2">
        <v>24</v>
      </c>
      <c r="D656" s="2" t="s">
        <v>453</v>
      </c>
      <c r="E656" s="2"/>
      <c r="F656" s="2"/>
      <c r="G656" s="2"/>
      <c r="H656" s="2"/>
    </row>
    <row r="657" spans="2:8">
      <c r="B657" s="2" t="s">
        <v>1107</v>
      </c>
      <c r="C657" s="2">
        <v>25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5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16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16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13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21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20</v>
      </c>
      <c r="D665" s="2" t="s">
        <v>453</v>
      </c>
      <c r="E665" s="2"/>
      <c r="F665" s="2"/>
      <c r="G665" s="2"/>
      <c r="H665" s="2"/>
    </row>
    <row r="666" spans="2:8">
      <c r="B666" s="2" t="s">
        <v>1116</v>
      </c>
      <c r="C666" s="2">
        <v>19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5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18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18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15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5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10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27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7</v>
      </c>
      <c r="D678" s="2" t="s">
        <v>453</v>
      </c>
      <c r="E678" s="2"/>
      <c r="F678" s="2"/>
      <c r="G678" s="2"/>
      <c r="H678" s="2"/>
    </row>
    <row r="679" spans="2:8">
      <c r="B679" s="2" t="s">
        <v>1129</v>
      </c>
      <c r="C679" s="2">
        <v>13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12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11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8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5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5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14</v>
      </c>
      <c r="D685" s="2" t="s">
        <v>453</v>
      </c>
      <c r="E685" s="2"/>
      <c r="F685" s="2"/>
      <c r="G685" s="2"/>
      <c r="H685" s="2"/>
    </row>
    <row r="686" spans="2:8">
      <c r="B686" s="2" t="s">
        <v>1136</v>
      </c>
      <c r="C686" s="2">
        <v>13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13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13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18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14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13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17</v>
      </c>
      <c r="D693" s="2" t="s">
        <v>453</v>
      </c>
      <c r="E693" s="2"/>
      <c r="F693" s="2"/>
      <c r="G693" s="2"/>
      <c r="H693" s="2"/>
    </row>
    <row r="694" spans="2:8">
      <c r="B694" s="2" t="s">
        <v>1144</v>
      </c>
      <c r="C694" s="2">
        <v>20</v>
      </c>
      <c r="D694" s="2" t="s">
        <v>453</v>
      </c>
      <c r="E694" s="2"/>
      <c r="F694" s="2"/>
      <c r="G694" s="2"/>
      <c r="H694" s="2"/>
    </row>
    <row r="695" spans="2:8">
      <c r="B695" s="2" t="s">
        <v>1145</v>
      </c>
      <c r="C695" s="2">
        <v>22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16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19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21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23</v>
      </c>
      <c r="D699" s="2" t="s">
        <v>453</v>
      </c>
      <c r="E699" s="2"/>
      <c r="F699" s="2"/>
      <c r="G699" s="2"/>
      <c r="H699" s="2"/>
    </row>
    <row r="700" spans="2:8">
      <c r="B700" s="2" t="s">
        <v>1150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22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23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23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26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18</v>
      </c>
      <c r="D708" s="2" t="s">
        <v>453</v>
      </c>
      <c r="E708" s="2"/>
      <c r="F708" s="2"/>
      <c r="G708" s="2"/>
      <c r="H708" s="2"/>
    </row>
    <row r="709" spans="2:8">
      <c r="B709" s="2" t="s">
        <v>1159</v>
      </c>
      <c r="C709" s="2">
        <v>19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18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30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29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30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24</v>
      </c>
      <c r="D716" s="2" t="s">
        <v>453</v>
      </c>
      <c r="E716" s="2"/>
      <c r="F716" s="2"/>
      <c r="G716" s="2"/>
      <c r="H716" s="2"/>
    </row>
    <row r="717" spans="2:8">
      <c r="B717" s="2" t="s">
        <v>1167</v>
      </c>
      <c r="C717" s="2">
        <v>25</v>
      </c>
      <c r="D717" s="2" t="s">
        <v>453</v>
      </c>
      <c r="E717" s="2"/>
      <c r="F717" s="2"/>
      <c r="G717" s="2"/>
      <c r="H717" s="2"/>
    </row>
    <row r="718" spans="2:8">
      <c r="B718" s="2" t="s">
        <v>1168</v>
      </c>
      <c r="C718" s="2">
        <v>25</v>
      </c>
      <c r="D718" s="2" t="s">
        <v>453</v>
      </c>
      <c r="E718" s="2"/>
      <c r="F718" s="2"/>
      <c r="G718" s="2"/>
      <c r="H718" s="2"/>
    </row>
    <row r="719" spans="2:8">
      <c r="B719" s="2" t="s">
        <v>1169</v>
      </c>
      <c r="C719" s="2">
        <v>6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15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15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15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27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26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8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10</v>
      </c>
      <c r="D731" s="2" t="s">
        <v>453</v>
      </c>
      <c r="E731" s="2"/>
      <c r="F731" s="2"/>
      <c r="G731" s="2"/>
      <c r="H731" s="2"/>
    </row>
    <row r="732" spans="2:8">
      <c r="B732" s="2" t="s">
        <v>1182</v>
      </c>
      <c r="C732" s="2">
        <v>15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14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13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26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27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26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10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18</v>
      </c>
      <c r="D742" s="2" t="s">
        <v>453</v>
      </c>
      <c r="E742" s="2"/>
      <c r="F742" s="2"/>
      <c r="G742" s="2"/>
      <c r="H742" s="2"/>
    </row>
    <row r="743" spans="2:8">
      <c r="B743" s="2" t="s">
        <v>1193</v>
      </c>
      <c r="C743" s="2">
        <v>13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14</v>
      </c>
      <c r="D744" s="2" t="s">
        <v>453</v>
      </c>
      <c r="E744" s="2"/>
      <c r="F744" s="2"/>
      <c r="G744" s="2"/>
      <c r="H744" s="2"/>
    </row>
    <row r="745" spans="2:8">
      <c r="B745" s="2" t="s">
        <v>1195</v>
      </c>
      <c r="C745" s="2">
        <v>13</v>
      </c>
      <c r="D745" s="2" t="s">
        <v>453</v>
      </c>
      <c r="E745" s="2"/>
      <c r="F745" s="2"/>
      <c r="G745" s="2"/>
      <c r="H745" s="2"/>
    </row>
    <row r="746" spans="2:8">
      <c r="B746" s="2" t="s">
        <v>1196</v>
      </c>
      <c r="C746" s="2">
        <v>13</v>
      </c>
      <c r="D746" s="2" t="s">
        <v>453</v>
      </c>
      <c r="E746" s="2"/>
      <c r="F746" s="2"/>
      <c r="G746" s="2"/>
      <c r="H746" s="2"/>
    </row>
    <row r="747" spans="2:8">
      <c r="B747" s="2" t="s">
        <v>1197</v>
      </c>
      <c r="C747" s="2">
        <v>15</v>
      </c>
      <c r="D747" s="2" t="s">
        <v>453</v>
      </c>
      <c r="E747" s="2"/>
      <c r="F747" s="2"/>
      <c r="G747" s="2"/>
      <c r="H747" s="2"/>
    </row>
    <row r="748" spans="2:8">
      <c r="B748" s="2" t="s">
        <v>1198</v>
      </c>
      <c r="C748" s="2">
        <v>14</v>
      </c>
      <c r="D748" s="2" t="s">
        <v>453</v>
      </c>
      <c r="E748" s="2"/>
      <c r="F748" s="2"/>
      <c r="G748" s="2"/>
      <c r="H748" s="2"/>
    </row>
    <row r="749" spans="2:8">
      <c r="B749" s="2" t="s">
        <v>1199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11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12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12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12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11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19</v>
      </c>
      <c r="D760" s="2" t="s">
        <v>453</v>
      </c>
      <c r="E760" s="2"/>
      <c r="F760" s="2"/>
      <c r="G760" s="2"/>
      <c r="H760" s="2"/>
    </row>
    <row r="761" spans="2:8">
      <c r="B761" s="2" t="s">
        <v>1211</v>
      </c>
      <c r="C761" s="2">
        <v>20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21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24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19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19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21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18</v>
      </c>
      <c r="D774" s="2" t="s">
        <v>453</v>
      </c>
      <c r="E774" s="2"/>
      <c r="F774" s="2"/>
      <c r="G774" s="2"/>
      <c r="H774" s="2"/>
    </row>
    <row r="775" spans="2:8">
      <c r="B775" s="2" t="s">
        <v>1225</v>
      </c>
      <c r="C775" s="2">
        <v>19</v>
      </c>
      <c r="D775" s="2" t="s">
        <v>453</v>
      </c>
      <c r="E775" s="2"/>
      <c r="F775" s="2"/>
      <c r="G775" s="2"/>
      <c r="H775" s="2"/>
    </row>
    <row r="776" spans="2:8">
      <c r="B776" s="2" t="s">
        <v>1226</v>
      </c>
      <c r="C776" s="2">
        <v>20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20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20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19</v>
      </c>
      <c r="D779" s="2" t="s">
        <v>453</v>
      </c>
      <c r="E779" s="2"/>
      <c r="F779" s="2"/>
      <c r="G779" s="2"/>
      <c r="H779" s="2"/>
    </row>
    <row r="780" spans="2:8">
      <c r="B780" s="2" t="s">
        <v>1230</v>
      </c>
      <c r="C780" s="2">
        <v>22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24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25</v>
      </c>
      <c r="D782" s="2" t="s">
        <v>453</v>
      </c>
      <c r="E782" s="2"/>
      <c r="F782" s="2"/>
      <c r="G782" s="2"/>
      <c r="H782" s="2"/>
    </row>
    <row r="783" spans="2:8">
      <c r="B783" s="2" t="s">
        <v>1233</v>
      </c>
      <c r="C783" s="2">
        <v>25</v>
      </c>
      <c r="D783" s="2" t="s">
        <v>453</v>
      </c>
      <c r="E783" s="2"/>
      <c r="F783" s="2"/>
      <c r="G783" s="2"/>
      <c r="H783" s="2"/>
    </row>
    <row r="784" spans="2:8">
      <c r="B784" s="2" t="s">
        <v>1234</v>
      </c>
      <c r="C784" s="2">
        <v>25</v>
      </c>
      <c r="D784" s="2" t="s">
        <v>453</v>
      </c>
      <c r="E784" s="2"/>
      <c r="F784" s="2"/>
      <c r="G784" s="2"/>
      <c r="H784" s="2"/>
    </row>
    <row r="785" spans="2:8">
      <c r="B785" s="2" t="s">
        <v>1235</v>
      </c>
      <c r="C785" s="2">
        <v>23</v>
      </c>
      <c r="D785" s="2" t="s">
        <v>453</v>
      </c>
      <c r="E785" s="2"/>
      <c r="F785" s="2"/>
      <c r="G785" s="2"/>
      <c r="H785" s="2"/>
    </row>
    <row r="786" spans="2:8">
      <c r="B786" s="2" t="s">
        <v>1236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28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9</v>
      </c>
      <c r="D789" s="2" t="s">
        <v>453</v>
      </c>
      <c r="E789" s="2"/>
      <c r="F789" s="2"/>
      <c r="G789" s="2"/>
      <c r="H789" s="2"/>
    </row>
    <row r="790" spans="2:8">
      <c r="B790" s="2" t="s">
        <v>1240</v>
      </c>
      <c r="C790" s="2">
        <v>22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11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11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11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10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23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14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16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15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14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18</v>
      </c>
      <c r="D807" s="2" t="s">
        <v>453</v>
      </c>
      <c r="E807" s="2"/>
      <c r="F807" s="2"/>
      <c r="G807" s="2"/>
      <c r="H807" s="2"/>
    </row>
    <row r="808" spans="2:8">
      <c r="B808" s="2" t="s">
        <v>1258</v>
      </c>
      <c r="C808" s="2">
        <v>17</v>
      </c>
      <c r="D808" s="2" t="s">
        <v>453</v>
      </c>
      <c r="E808" s="2"/>
      <c r="F808" s="2"/>
      <c r="G808" s="2"/>
      <c r="H808" s="2"/>
    </row>
    <row r="809" spans="2:8">
      <c r="B809" s="2" t="s">
        <v>1259</v>
      </c>
      <c r="C809" s="2">
        <v>22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20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16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28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8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13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6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7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10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18</v>
      </c>
      <c r="D823" s="2" t="s">
        <v>453</v>
      </c>
      <c r="E823" s="2"/>
      <c r="F823" s="2"/>
      <c r="G823" s="2"/>
      <c r="H823" s="2"/>
    </row>
    <row r="824" spans="2:8">
      <c r="B824" s="2" t="s">
        <v>1274</v>
      </c>
      <c r="C824" s="2">
        <v>24</v>
      </c>
      <c r="D824" s="2" t="s">
        <v>453</v>
      </c>
      <c r="E824" s="2"/>
      <c r="F824" s="2"/>
      <c r="G824" s="2"/>
      <c r="H824" s="2"/>
    </row>
    <row r="825" spans="2:8">
      <c r="B825" s="2" t="s">
        <v>1275</v>
      </c>
      <c r="C825" s="2">
        <v>26</v>
      </c>
      <c r="D825" s="2" t="s">
        <v>453</v>
      </c>
      <c r="E825" s="2"/>
      <c r="F825" s="2"/>
      <c r="G825" s="2"/>
      <c r="H825" s="2"/>
    </row>
    <row r="826" spans="2:8">
      <c r="B826" s="2" t="s">
        <v>1276</v>
      </c>
      <c r="C826" s="2">
        <v>10</v>
      </c>
      <c r="D826" s="2" t="s">
        <v>453</v>
      </c>
      <c r="E826" s="2"/>
      <c r="F826" s="2"/>
      <c r="G826" s="2"/>
      <c r="H826" s="2"/>
    </row>
    <row r="827" spans="2:8">
      <c r="B827" s="2" t="s">
        <v>1277</v>
      </c>
      <c r="C827" s="2">
        <v>16</v>
      </c>
      <c r="D827" s="2" t="s">
        <v>453</v>
      </c>
      <c r="E827" s="2"/>
      <c r="F827" s="2"/>
      <c r="G827" s="2"/>
      <c r="H827" s="2"/>
    </row>
    <row r="828" spans="2:8">
      <c r="B828" s="2" t="s">
        <v>1278</v>
      </c>
      <c r="C828" s="2">
        <v>19</v>
      </c>
      <c r="D828" s="2" t="s">
        <v>453</v>
      </c>
      <c r="E828" s="2"/>
      <c r="F828" s="2"/>
      <c r="G828" s="2"/>
      <c r="H828" s="2"/>
    </row>
    <row r="829" spans="2:8">
      <c r="B829" s="2" t="s">
        <v>1279</v>
      </c>
      <c r="C829" s="2">
        <v>22</v>
      </c>
      <c r="D829" s="2" t="s">
        <v>453</v>
      </c>
      <c r="E829" s="2"/>
      <c r="F829" s="2"/>
      <c r="G829" s="2"/>
      <c r="H829" s="2"/>
    </row>
    <row r="830" spans="2:8">
      <c r="B830" s="2" t="s">
        <v>1280</v>
      </c>
      <c r="C830" s="2">
        <v>24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27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27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27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28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18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22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22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12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12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12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12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12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9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10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14</v>
      </c>
      <c r="D848" s="2" t="s">
        <v>453</v>
      </c>
      <c r="E848" s="2"/>
      <c r="F848" s="2"/>
      <c r="G848" s="2"/>
      <c r="H848" s="2"/>
    </row>
    <row r="849" spans="2:8">
      <c r="B849" s="2" t="s">
        <v>1299</v>
      </c>
      <c r="C849" s="2">
        <v>14</v>
      </c>
      <c r="D849" s="2" t="s">
        <v>453</v>
      </c>
      <c r="E849" s="2"/>
      <c r="F849" s="2"/>
      <c r="G849" s="2"/>
      <c r="H849" s="2"/>
    </row>
    <row r="850" spans="2:8">
      <c r="B850" s="2" t="s">
        <v>1300</v>
      </c>
      <c r="C850" s="2">
        <v>14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14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13</v>
      </c>
      <c r="D852" s="2" t="s">
        <v>453</v>
      </c>
      <c r="E852" s="2"/>
      <c r="F852" s="2"/>
      <c r="G852" s="2"/>
      <c r="H852" s="2"/>
    </row>
    <row r="853" spans="2:8">
      <c r="B853" s="2" t="s">
        <v>1303</v>
      </c>
      <c r="C853" s="2">
        <v>10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12</v>
      </c>
      <c r="D854" s="2" t="s">
        <v>453</v>
      </c>
      <c r="E854" s="2"/>
      <c r="F854" s="2"/>
      <c r="G854" s="2"/>
      <c r="H854" s="2"/>
    </row>
    <row r="855" spans="2:8">
      <c r="B855" s="2" t="s">
        <v>1305</v>
      </c>
      <c r="C855" s="2">
        <v>13</v>
      </c>
      <c r="D855" s="2" t="s">
        <v>453</v>
      </c>
      <c r="E855" s="2"/>
      <c r="F855" s="2"/>
      <c r="G855" s="2"/>
      <c r="H855" s="2"/>
    </row>
    <row r="856" spans="2:8">
      <c r="B856" s="2" t="s">
        <v>1306</v>
      </c>
      <c r="C856" s="2">
        <v>9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8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8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18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18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18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18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18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22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22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23</v>
      </c>
      <c r="D866" s="2" t="s">
        <v>453</v>
      </c>
      <c r="E866" s="2"/>
      <c r="F866" s="2"/>
      <c r="G866" s="2"/>
      <c r="H866" s="2"/>
    </row>
    <row r="867" spans="2:8">
      <c r="B867" s="2" t="s">
        <v>1317</v>
      </c>
      <c r="C867" s="2">
        <v>25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20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21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15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14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15</v>
      </c>
      <c r="D874" s="2" t="s">
        <v>453</v>
      </c>
      <c r="E874" s="2"/>
      <c r="F874" s="2"/>
      <c r="G874" s="2"/>
      <c r="H874" s="2"/>
    </row>
    <row r="875" spans="2:8">
      <c r="B875" s="2" t="s">
        <v>1325</v>
      </c>
      <c r="C875" s="2">
        <v>17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20</v>
      </c>
      <c r="D876" s="2" t="s">
        <v>453</v>
      </c>
      <c r="E876" s="2"/>
      <c r="F876" s="2"/>
      <c r="G876" s="2"/>
      <c r="H876" s="2"/>
    </row>
    <row r="877" spans="2:8">
      <c r="B877" s="2" t="s">
        <v>1327</v>
      </c>
      <c r="C877" s="2">
        <v>22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13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13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12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14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15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13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11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13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14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15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18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14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13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13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11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26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22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17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21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22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19</v>
      </c>
      <c r="D903" s="2" t="s">
        <v>453</v>
      </c>
      <c r="E903" s="2"/>
      <c r="F903" s="2"/>
      <c r="G903" s="2"/>
      <c r="H903" s="2"/>
    </row>
    <row r="904" spans="2:8">
      <c r="B904" s="2" t="s">
        <v>1354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17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17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18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21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22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22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20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20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22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25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26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27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5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16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15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16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20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20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21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22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23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9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10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12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13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14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36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35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9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16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17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19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21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21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20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22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11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11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12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12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19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18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13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13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17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17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18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25</v>
      </c>
      <c r="D964" s="2" t="s">
        <v>453</v>
      </c>
      <c r="E964" s="2"/>
      <c r="F964" s="2"/>
      <c r="G964" s="2"/>
      <c r="H964" s="2"/>
    </row>
    <row r="965" spans="2:8">
      <c r="B965" s="2" t="s">
        <v>1415</v>
      </c>
      <c r="C965" s="2">
        <v>26</v>
      </c>
      <c r="D965" s="2" t="s">
        <v>453</v>
      </c>
      <c r="E965" s="2"/>
      <c r="F965" s="2"/>
      <c r="G965" s="2"/>
      <c r="H965" s="2"/>
    </row>
    <row r="966" spans="2:8">
      <c r="B966" s="2" t="s">
        <v>1416</v>
      </c>
      <c r="C966" s="2">
        <v>26</v>
      </c>
      <c r="D966" s="2" t="s">
        <v>453</v>
      </c>
      <c r="E966" s="2"/>
      <c r="F966" s="2"/>
      <c r="G966" s="2"/>
      <c r="H966" s="2"/>
    </row>
    <row r="967" spans="2:8">
      <c r="B967" s="2" t="s">
        <v>1417</v>
      </c>
      <c r="C967" s="2">
        <v>26</v>
      </c>
      <c r="D967" s="2" t="s">
        <v>453</v>
      </c>
      <c r="E967" s="2"/>
      <c r="F967" s="2"/>
      <c r="G967" s="2"/>
      <c r="H967" s="2"/>
    </row>
    <row r="968" spans="2:8">
      <c r="B968" s="2" t="s">
        <v>1418</v>
      </c>
      <c r="C968" s="2">
        <v>25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23</v>
      </c>
      <c r="D969" s="2" t="s">
        <v>453</v>
      </c>
      <c r="E969" s="2"/>
      <c r="F969" s="2"/>
      <c r="G969" s="2"/>
      <c r="H969" s="2"/>
    </row>
    <row r="970" spans="2:8">
      <c r="B970" s="2" t="s">
        <v>1420</v>
      </c>
      <c r="C970" s="2">
        <v>26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26</v>
      </c>
      <c r="D971" s="2" t="s">
        <v>453</v>
      </c>
      <c r="E971" s="2"/>
      <c r="F971" s="2"/>
      <c r="G971" s="2"/>
      <c r="H971" s="2"/>
    </row>
    <row r="972" spans="2:8">
      <c r="B972" s="2" t="s">
        <v>1422</v>
      </c>
      <c r="C972" s="2">
        <v>26</v>
      </c>
      <c r="D972" s="2" t="s">
        <v>453</v>
      </c>
      <c r="E972" s="2"/>
      <c r="F972" s="2"/>
      <c r="G972" s="2"/>
      <c r="H972" s="2"/>
    </row>
    <row r="973" spans="2:8">
      <c r="B973" s="2" t="s">
        <v>1423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16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15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26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12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12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13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15</v>
      </c>
      <c r="D994" s="2" t="s">
        <v>453</v>
      </c>
      <c r="E994" s="2"/>
      <c r="F994" s="2"/>
      <c r="G994" s="2"/>
      <c r="H994" s="2"/>
    </row>
    <row r="995" spans="2:8">
      <c r="B995" s="2" t="s">
        <v>1445</v>
      </c>
      <c r="C995" s="2">
        <v>14</v>
      </c>
      <c r="D995" s="2" t="s">
        <v>453</v>
      </c>
      <c r="E995" s="2"/>
      <c r="F995" s="2"/>
      <c r="G995" s="2"/>
      <c r="H995" s="2"/>
    </row>
    <row r="996" spans="2:8">
      <c r="B996" s="2" t="s">
        <v>1446</v>
      </c>
      <c r="C996" s="2">
        <v>16</v>
      </c>
      <c r="D996" s="2" t="s">
        <v>453</v>
      </c>
      <c r="E996" s="2"/>
      <c r="F996" s="2"/>
      <c r="G996" s="2"/>
      <c r="H996" s="2"/>
    </row>
    <row r="997" spans="2:8">
      <c r="B997" s="2" t="s">
        <v>1447</v>
      </c>
      <c r="C997" s="2">
        <v>19</v>
      </c>
      <c r="D997" s="2" t="s">
        <v>453</v>
      </c>
      <c r="E997" s="2"/>
      <c r="F997" s="2"/>
      <c r="G997" s="2"/>
      <c r="H997" s="2"/>
    </row>
    <row r="998" spans="2:8">
      <c r="B998" s="2" t="s">
        <v>1448</v>
      </c>
      <c r="C998" s="2">
        <v>21</v>
      </c>
      <c r="D998" s="2" t="s">
        <v>453</v>
      </c>
      <c r="E998" s="2"/>
      <c r="F998" s="2"/>
      <c r="G998" s="2"/>
      <c r="H998" s="2"/>
    </row>
    <row r="999" spans="2:8">
      <c r="B999" s="2" t="s">
        <v>1449</v>
      </c>
      <c r="C999" s="2">
        <v>14</v>
      </c>
      <c r="D999" s="2" t="s">
        <v>453</v>
      </c>
      <c r="E999" s="2"/>
      <c r="F999" s="2"/>
      <c r="G999" s="2"/>
      <c r="H999" s="2"/>
    </row>
    <row r="1000" spans="2:8">
      <c r="B1000" s="2" t="s">
        <v>1450</v>
      </c>
      <c r="C1000" s="2">
        <v>14</v>
      </c>
      <c r="D1000" s="2" t="s">
        <v>453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1452</v>
      </c>
      <c r="C1002" s="2">
        <v>28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28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28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27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28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13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14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34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17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16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14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15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17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16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22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23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21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21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21</v>
      </c>
      <c r="D1033" s="2" t="s">
        <v>453</v>
      </c>
      <c r="E1033" s="2"/>
      <c r="F1033" s="2"/>
      <c r="G1033" s="2"/>
      <c r="H1033" s="2"/>
    </row>
    <row r="1034" spans="2:8">
      <c r="B1034" s="2" t="s">
        <v>1484</v>
      </c>
      <c r="C1034" s="2">
        <v>20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20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21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12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12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11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18</v>
      </c>
      <c r="D1040" s="2" t="s">
        <v>453</v>
      </c>
      <c r="E1040" s="2"/>
      <c r="F1040" s="2"/>
      <c r="G1040" s="2"/>
      <c r="H1040" s="2"/>
    </row>
    <row r="1041" spans="2:8">
      <c r="B1041" s="2" t="s">
        <v>1491</v>
      </c>
      <c r="C1041" s="2">
        <v>18</v>
      </c>
      <c r="D1041" s="2" t="s">
        <v>453</v>
      </c>
      <c r="E1041" s="2"/>
      <c r="F1041" s="2"/>
      <c r="G1041" s="2"/>
      <c r="H1041" s="2"/>
    </row>
    <row r="1042" spans="2:8">
      <c r="B1042" s="2" t="s">
        <v>1492</v>
      </c>
      <c r="C1042" s="2">
        <v>18</v>
      </c>
      <c r="D1042" s="2" t="s">
        <v>453</v>
      </c>
      <c r="E1042" s="2"/>
      <c r="F1042" s="2"/>
      <c r="G1042" s="2"/>
      <c r="H1042" s="2"/>
    </row>
    <row r="1043" spans="2:8">
      <c r="B1043" s="2" t="s">
        <v>1493</v>
      </c>
      <c r="C1043" s="2">
        <v>17</v>
      </c>
      <c r="D1043" s="2" t="s">
        <v>453</v>
      </c>
      <c r="E1043" s="2"/>
      <c r="F1043" s="2"/>
      <c r="G1043" s="2"/>
      <c r="H1043" s="2"/>
    </row>
    <row r="1044" spans="2:8">
      <c r="B1044" s="2" t="s">
        <v>1494</v>
      </c>
      <c r="C1044" s="2">
        <v>12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11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10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10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19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21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16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9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16</v>
      </c>
      <c r="D1055" s="2" t="s">
        <v>453</v>
      </c>
      <c r="E1055" s="2"/>
      <c r="F1055" s="2"/>
      <c r="G1055" s="2"/>
      <c r="H1055" s="2"/>
    </row>
    <row r="1056" spans="2:8">
      <c r="B1056" s="2" t="s">
        <v>1506</v>
      </c>
      <c r="C1056" s="2">
        <v>17</v>
      </c>
      <c r="D1056" s="2" t="s">
        <v>453</v>
      </c>
      <c r="E1056" s="2"/>
      <c r="F1056" s="2"/>
      <c r="G1056" s="2"/>
      <c r="H1056" s="2"/>
    </row>
    <row r="1057" spans="2:8">
      <c r="B1057" s="2" t="s">
        <v>1507</v>
      </c>
      <c r="C1057" s="2">
        <v>19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21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23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19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23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12</v>
      </c>
      <c r="D1072" s="2" t="s">
        <v>453</v>
      </c>
      <c r="E1072" s="2"/>
      <c r="F1072" s="2"/>
      <c r="G1072" s="2"/>
      <c r="H1072" s="2"/>
    </row>
    <row r="1073" spans="2:8">
      <c r="B1073" s="2" t="s">
        <v>1523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20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19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22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13</v>
      </c>
      <c r="D1081" s="2" t="s">
        <v>453</v>
      </c>
      <c r="E1081" s="2"/>
      <c r="F1081" s="2"/>
      <c r="G1081" s="2"/>
      <c r="H1081" s="2"/>
    </row>
    <row r="1082" spans="2:8">
      <c r="B1082" s="2" t="s">
        <v>1532</v>
      </c>
      <c r="C1082" s="2">
        <v>12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14</v>
      </c>
      <c r="D1083" s="2" t="s">
        <v>453</v>
      </c>
      <c r="E1083" s="2"/>
      <c r="F1083" s="2"/>
      <c r="G1083" s="2"/>
      <c r="H1083" s="2"/>
    </row>
    <row r="1084" spans="2:8">
      <c r="B1084" s="2" t="s">
        <v>1534</v>
      </c>
      <c r="C1084" s="2">
        <v>16</v>
      </c>
      <c r="D1084" s="2" t="s">
        <v>453</v>
      </c>
      <c r="E1084" s="2"/>
      <c r="F1084" s="2"/>
      <c r="G1084" s="2"/>
      <c r="H1084" s="2"/>
    </row>
    <row r="1085" spans="2:8">
      <c r="B1085" s="2" t="s">
        <v>1535</v>
      </c>
      <c r="C1085" s="2">
        <v>17</v>
      </c>
      <c r="D1085" s="2" t="s">
        <v>453</v>
      </c>
      <c r="E1085" s="2"/>
      <c r="F1085" s="2"/>
      <c r="G1085" s="2"/>
      <c r="H1085" s="2"/>
    </row>
    <row r="1086" spans="2:8">
      <c r="B1086" s="2" t="s">
        <v>1536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13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15</v>
      </c>
      <c r="D1088" s="2" t="s">
        <v>453</v>
      </c>
      <c r="E1088" s="2"/>
      <c r="F1088" s="2"/>
      <c r="G1088" s="2"/>
      <c r="H1088" s="2"/>
    </row>
    <row r="1089" spans="2:8">
      <c r="B1089" s="2" t="s">
        <v>1539</v>
      </c>
      <c r="C1089" s="2">
        <v>12</v>
      </c>
      <c r="D1089" s="2" t="s">
        <v>453</v>
      </c>
      <c r="E1089" s="2"/>
      <c r="F1089" s="2"/>
      <c r="G1089" s="2"/>
      <c r="H1089" s="2"/>
    </row>
    <row r="1090" spans="2:8">
      <c r="B1090" s="2" t="s">
        <v>1540</v>
      </c>
      <c r="C1090" s="2">
        <v>13</v>
      </c>
      <c r="D1090" s="2" t="s">
        <v>453</v>
      </c>
      <c r="E1090" s="2"/>
      <c r="F1090" s="2"/>
      <c r="G1090" s="2"/>
      <c r="H1090" s="2"/>
    </row>
    <row r="1091" spans="2:8">
      <c r="B1091" s="2" t="s">
        <v>1541</v>
      </c>
      <c r="C1091" s="2">
        <v>14</v>
      </c>
      <c r="D1091" s="2" t="s">
        <v>453</v>
      </c>
      <c r="E1091" s="2"/>
      <c r="F1091" s="2"/>
      <c r="G1091" s="2"/>
      <c r="H1091" s="2"/>
    </row>
    <row r="1092" spans="2:8">
      <c r="B1092" s="2" t="s">
        <v>1542</v>
      </c>
      <c r="C1092" s="2">
        <v>15</v>
      </c>
      <c r="D1092" s="2" t="s">
        <v>453</v>
      </c>
      <c r="E1092" s="2"/>
      <c r="F1092" s="2"/>
      <c r="G1092" s="2"/>
      <c r="H1092" s="2"/>
    </row>
    <row r="1093" spans="2:8">
      <c r="B1093" s="2" t="s">
        <v>1543</v>
      </c>
      <c r="C1093" s="2">
        <v>15</v>
      </c>
      <c r="D1093" s="2" t="s">
        <v>453</v>
      </c>
      <c r="E1093" s="2"/>
      <c r="F1093" s="2"/>
      <c r="G1093" s="2"/>
      <c r="H1093" s="2"/>
    </row>
    <row r="1094" spans="2:8">
      <c r="B1094" s="2" t="s">
        <v>1544</v>
      </c>
      <c r="C1094" s="2">
        <v>15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15</v>
      </c>
      <c r="D1095" s="2" t="s">
        <v>453</v>
      </c>
      <c r="E1095" s="2"/>
      <c r="F1095" s="2"/>
      <c r="G1095" s="2"/>
      <c r="H1095" s="2"/>
    </row>
    <row r="1096" spans="2:8">
      <c r="B1096" s="2" t="s">
        <v>1546</v>
      </c>
      <c r="C1096" s="2">
        <v>14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14</v>
      </c>
      <c r="D1097" s="2" t="s">
        <v>453</v>
      </c>
      <c r="E1097" s="2"/>
      <c r="F1097" s="2"/>
      <c r="G1097" s="2"/>
      <c r="H1097" s="2"/>
    </row>
    <row r="1098" spans="2:8">
      <c r="B1098" s="2" t="s">
        <v>1548</v>
      </c>
      <c r="C1098" s="2">
        <v>13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13</v>
      </c>
      <c r="D1099" s="2" t="s">
        <v>453</v>
      </c>
      <c r="E1099" s="2"/>
      <c r="F1099" s="2"/>
      <c r="G1099" s="2"/>
      <c r="H1099" s="2"/>
    </row>
    <row r="1100" spans="2:8">
      <c r="B1100" s="2" t="s">
        <v>1550</v>
      </c>
      <c r="C1100" s="2">
        <v>14</v>
      </c>
      <c r="D1100" s="2" t="s">
        <v>453</v>
      </c>
      <c r="E1100" s="2"/>
      <c r="F1100" s="2"/>
      <c r="G1100" s="2"/>
      <c r="H1100" s="2"/>
    </row>
    <row r="1101" spans="2:8">
      <c r="B1101" s="2" t="s">
        <v>1551</v>
      </c>
      <c r="C1101" s="2">
        <v>11</v>
      </c>
      <c r="D1101" s="2" t="s">
        <v>453</v>
      </c>
      <c r="E1101" s="2"/>
      <c r="F1101" s="2"/>
      <c r="G1101" s="2"/>
      <c r="H1101" s="2"/>
    </row>
    <row r="1102" spans="2:8">
      <c r="B1102" s="2" t="s">
        <v>1552</v>
      </c>
      <c r="C1102" s="2">
        <v>11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12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17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17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15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13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14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15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35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20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20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18</v>
      </c>
      <c r="D1113" s="2" t="s">
        <v>453</v>
      </c>
      <c r="E1113" s="2"/>
      <c r="F1113" s="2"/>
      <c r="G1113" s="2"/>
      <c r="H1113" s="2"/>
    </row>
    <row r="1114" spans="2:8">
      <c r="B1114" s="2" t="s">
        <v>1564</v>
      </c>
      <c r="C1114" s="2">
        <v>16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17</v>
      </c>
      <c r="D1115" s="2" t="s">
        <v>453</v>
      </c>
      <c r="E1115" s="2"/>
      <c r="F1115" s="2"/>
      <c r="G1115" s="2"/>
      <c r="H1115" s="2"/>
    </row>
    <row r="1116" spans="2:8">
      <c r="B1116" s="2" t="s">
        <v>1566</v>
      </c>
      <c r="C1116" s="2">
        <v>39</v>
      </c>
      <c r="D1116" s="2" t="s">
        <v>453</v>
      </c>
      <c r="E1116" s="2"/>
      <c r="F1116" s="2"/>
      <c r="G1116" s="2"/>
      <c r="H1116" s="2"/>
    </row>
    <row r="1117" spans="2:8">
      <c r="B1117" s="2" t="s">
        <v>1567</v>
      </c>
      <c r="C1117" s="2">
        <v>39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17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13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13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17</v>
      </c>
      <c r="D1123" s="2" t="s">
        <v>453</v>
      </c>
      <c r="E1123" s="2"/>
      <c r="F1123" s="2"/>
      <c r="G1123" s="2"/>
      <c r="H1123" s="2"/>
    </row>
    <row r="1124" spans="2:8">
      <c r="B1124" s="2" t="s">
        <v>1574</v>
      </c>
      <c r="C1124" s="2">
        <v>17</v>
      </c>
      <c r="D1124" s="2" t="s">
        <v>453</v>
      </c>
      <c r="E1124" s="2"/>
      <c r="F1124" s="2"/>
      <c r="G1124" s="2"/>
      <c r="H1124" s="2"/>
    </row>
    <row r="1125" spans="2:8">
      <c r="B1125" s="2" t="s">
        <v>1575</v>
      </c>
      <c r="C1125" s="2">
        <v>18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23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14</v>
      </c>
      <c r="D1128" s="2" t="s">
        <v>453</v>
      </c>
      <c r="E1128" s="2"/>
      <c r="F1128" s="2"/>
      <c r="G1128" s="2"/>
      <c r="H1128" s="2"/>
    </row>
    <row r="1129" spans="2:8">
      <c r="B1129" s="2" t="s">
        <v>1579</v>
      </c>
      <c r="C1129" s="2">
        <v>19</v>
      </c>
      <c r="D1129" s="2" t="s">
        <v>453</v>
      </c>
      <c r="E1129" s="2"/>
      <c r="F1129" s="2"/>
      <c r="G1129" s="2"/>
      <c r="H1129" s="2"/>
    </row>
    <row r="1130" spans="2:8">
      <c r="B1130" s="2" t="s">
        <v>1580</v>
      </c>
      <c r="C1130" s="2">
        <v>21</v>
      </c>
      <c r="D1130" s="2" t="s">
        <v>453</v>
      </c>
      <c r="E1130" s="2"/>
      <c r="F1130" s="2"/>
      <c r="G1130" s="2"/>
      <c r="H1130" s="2"/>
    </row>
    <row r="1131" spans="2:8">
      <c r="B1131" s="2" t="s">
        <v>1581</v>
      </c>
      <c r="C1131" s="2">
        <v>13</v>
      </c>
      <c r="D1131" s="2" t="s">
        <v>453</v>
      </c>
      <c r="E1131" s="2"/>
      <c r="F1131" s="2"/>
      <c r="G1131" s="2"/>
      <c r="H1131" s="2"/>
    </row>
    <row r="1132" spans="2:8">
      <c r="B1132" s="2" t="s">
        <v>1582</v>
      </c>
      <c r="C1132" s="2">
        <v>9</v>
      </c>
      <c r="D1132" s="2" t="s">
        <v>453</v>
      </c>
      <c r="E1132" s="2"/>
      <c r="F1132" s="2"/>
      <c r="G1132" s="2"/>
      <c r="H1132" s="2"/>
    </row>
    <row r="1133" spans="2:8">
      <c r="B1133" s="2" t="s">
        <v>1583</v>
      </c>
      <c r="C1133" s="2">
        <v>30</v>
      </c>
      <c r="D1133" s="2" t="s">
        <v>453</v>
      </c>
      <c r="E1133" s="2"/>
      <c r="F1133" s="2"/>
      <c r="G1133" s="2"/>
      <c r="H1133" s="2"/>
    </row>
    <row r="1134" spans="2:8">
      <c r="B1134" s="2" t="s">
        <v>1584</v>
      </c>
      <c r="C1134" s="2">
        <v>28</v>
      </c>
      <c r="D1134" s="2" t="s">
        <v>453</v>
      </c>
      <c r="E1134" s="2"/>
      <c r="F1134" s="2"/>
      <c r="G1134" s="2"/>
      <c r="H1134" s="2"/>
    </row>
    <row r="1135" spans="2:8">
      <c r="B1135" s="2" t="s">
        <v>1585</v>
      </c>
      <c r="C1135" s="2">
        <v>26</v>
      </c>
      <c r="D1135" s="2" t="s">
        <v>453</v>
      </c>
      <c r="E1135" s="2"/>
      <c r="F1135" s="2"/>
      <c r="G1135" s="2"/>
      <c r="H1135" s="2"/>
    </row>
    <row r="1136" spans="2:8">
      <c r="B1136" s="2" t="s">
        <v>1586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21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21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14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14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14</v>
      </c>
      <c r="D1142" s="2" t="s">
        <v>453</v>
      </c>
      <c r="E1142" s="2"/>
      <c r="F1142" s="2"/>
      <c r="G1142" s="2"/>
      <c r="H1142" s="2"/>
    </row>
    <row r="1143" spans="2:8">
      <c r="B1143" s="2" t="s">
        <v>1593</v>
      </c>
      <c r="C1143" s="2">
        <v>15</v>
      </c>
      <c r="D1143" s="2" t="s">
        <v>453</v>
      </c>
      <c r="E1143" s="2"/>
      <c r="F1143" s="2"/>
      <c r="G1143" s="2"/>
      <c r="H1143" s="2"/>
    </row>
    <row r="1144" spans="2:8">
      <c r="B1144" s="2" t="s">
        <v>1594</v>
      </c>
      <c r="C1144" s="2">
        <v>14</v>
      </c>
      <c r="D1144" s="2" t="s">
        <v>453</v>
      </c>
      <c r="E1144" s="2"/>
      <c r="F1144" s="2"/>
      <c r="G1144" s="2"/>
      <c r="H1144" s="2"/>
    </row>
    <row r="1145" spans="2:8">
      <c r="B1145" s="2" t="s">
        <v>1595</v>
      </c>
      <c r="C1145" s="2">
        <v>11</v>
      </c>
      <c r="D1145" s="2" t="s">
        <v>453</v>
      </c>
      <c r="E1145" s="2"/>
      <c r="F1145" s="2"/>
      <c r="G1145" s="2"/>
      <c r="H1145" s="2"/>
    </row>
    <row r="1146" spans="2:8">
      <c r="B1146" s="2" t="s">
        <v>1596</v>
      </c>
      <c r="C1146" s="2">
        <v>11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11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11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15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17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25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24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24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24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22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9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9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11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12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14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12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12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14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14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33</v>
      </c>
      <c r="D1165" s="2" t="s">
        <v>453</v>
      </c>
      <c r="E1165" s="2"/>
      <c r="F1165" s="2"/>
      <c r="G1165" s="2"/>
      <c r="H1165" s="2"/>
    </row>
    <row r="1166" spans="2:8">
      <c r="B1166" s="2" t="s">
        <v>1616</v>
      </c>
      <c r="C1166" s="2">
        <v>32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26</v>
      </c>
      <c r="D1167" s="2" t="s">
        <v>453</v>
      </c>
      <c r="E1167" s="2"/>
      <c r="F1167" s="2"/>
      <c r="G1167" s="2"/>
      <c r="H1167" s="2"/>
    </row>
    <row r="1168" spans="2:8">
      <c r="B1168" s="2" t="s">
        <v>1618</v>
      </c>
      <c r="C1168" s="2">
        <v>26</v>
      </c>
      <c r="D1168" s="2" t="s">
        <v>453</v>
      </c>
      <c r="E1168" s="2"/>
      <c r="F1168" s="2"/>
      <c r="G1168" s="2"/>
      <c r="H1168" s="2"/>
    </row>
    <row r="1169" spans="2:8">
      <c r="B1169" s="2" t="s">
        <v>1619</v>
      </c>
      <c r="C1169" s="2">
        <v>24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22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25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24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22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21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19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23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24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23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23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31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23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11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10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10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10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10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10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8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21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21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21</v>
      </c>
      <c r="D1201" s="2" t="s">
        <v>453</v>
      </c>
      <c r="E1201" s="2"/>
      <c r="F1201" s="2"/>
      <c r="G1201" s="2"/>
      <c r="H1201" s="2"/>
    </row>
    <row r="1202" spans="2:8">
      <c r="B1202" s="2" t="s">
        <v>1652</v>
      </c>
      <c r="C1202" s="2">
        <v>26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27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26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27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27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28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27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15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17</v>
      </c>
      <c r="D1214" s="2" t="s">
        <v>453</v>
      </c>
      <c r="E1214" s="2"/>
      <c r="F1214" s="2"/>
      <c r="G1214" s="2"/>
      <c r="H1214" s="2"/>
    </row>
    <row r="1215" spans="2:8">
      <c r="B1215" s="2" t="s">
        <v>1665</v>
      </c>
      <c r="C1215" s="2">
        <v>17</v>
      </c>
      <c r="D1215" s="2" t="s">
        <v>453</v>
      </c>
      <c r="E1215" s="2"/>
      <c r="F1215" s="2"/>
      <c r="G1215" s="2"/>
      <c r="H1215" s="2"/>
    </row>
    <row r="1216" spans="2:8">
      <c r="B1216" s="2" t="s">
        <v>1666</v>
      </c>
      <c r="C1216" s="2">
        <v>17</v>
      </c>
      <c r="D1216" s="2" t="s">
        <v>453</v>
      </c>
      <c r="E1216" s="2"/>
      <c r="F1216" s="2"/>
      <c r="G1216" s="2"/>
      <c r="H1216" s="2"/>
    </row>
    <row r="1217" spans="2:8">
      <c r="B1217" s="2" t="s">
        <v>1667</v>
      </c>
      <c r="C1217" s="2">
        <v>19</v>
      </c>
      <c r="D1217" s="2" t="s">
        <v>453</v>
      </c>
      <c r="E1217" s="2"/>
      <c r="F1217" s="2"/>
      <c r="G1217" s="2"/>
      <c r="H1217" s="2"/>
    </row>
    <row r="1218" spans="2:8">
      <c r="B1218" s="2" t="s">
        <v>1668</v>
      </c>
      <c r="C1218" s="2">
        <v>32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17</v>
      </c>
      <c r="D1220" s="2" t="s">
        <v>453</v>
      </c>
      <c r="E1220" s="2"/>
      <c r="F1220" s="2"/>
      <c r="G1220" s="2"/>
      <c r="H1220" s="2"/>
    </row>
    <row r="1221" spans="2:8">
      <c r="B1221" s="2" t="s">
        <v>1671</v>
      </c>
      <c r="C1221" s="2">
        <v>19</v>
      </c>
      <c r="D1221" s="2" t="s">
        <v>453</v>
      </c>
      <c r="E1221" s="2"/>
      <c r="F1221" s="2"/>
      <c r="G1221" s="2"/>
      <c r="H1221" s="2"/>
    </row>
    <row r="1222" spans="2:8">
      <c r="B1222" s="2" t="s">
        <v>1672</v>
      </c>
      <c r="C1222" s="2">
        <v>20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19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25</v>
      </c>
      <c r="D1224" s="2" t="s">
        <v>453</v>
      </c>
      <c r="E1224" s="2"/>
      <c r="F1224" s="2"/>
      <c r="G1224" s="2"/>
      <c r="H1224" s="2"/>
    </row>
    <row r="1225" spans="2:8">
      <c r="B1225" s="2" t="s">
        <v>1675</v>
      </c>
      <c r="C1225" s="2">
        <v>27</v>
      </c>
      <c r="D1225" s="2" t="s">
        <v>453</v>
      </c>
      <c r="E1225" s="2"/>
      <c r="F1225" s="2"/>
      <c r="G1225" s="2"/>
      <c r="H1225" s="2"/>
    </row>
    <row r="1226" spans="2:8">
      <c r="B1226" s="2" t="s">
        <v>1676</v>
      </c>
      <c r="C1226" s="2">
        <v>25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22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20</v>
      </c>
      <c r="D1228" s="2" t="s">
        <v>453</v>
      </c>
      <c r="E1228" s="2"/>
      <c r="F1228" s="2"/>
      <c r="G1228" s="2"/>
      <c r="H1228" s="2"/>
    </row>
    <row r="1229" spans="2:8">
      <c r="B1229" s="2" t="s">
        <v>1679</v>
      </c>
      <c r="C1229" s="2">
        <v>21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20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19</v>
      </c>
      <c r="D1231" s="2" t="s">
        <v>453</v>
      </c>
      <c r="E1231" s="2"/>
      <c r="F1231" s="2"/>
      <c r="G1231" s="2"/>
      <c r="H1231" s="2"/>
    </row>
    <row r="1232" spans="2:8">
      <c r="B1232" s="2" t="s">
        <v>1682</v>
      </c>
      <c r="C1232" s="2">
        <v>17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16</v>
      </c>
      <c r="D1233" s="2" t="s">
        <v>453</v>
      </c>
      <c r="E1233" s="2"/>
      <c r="F1233" s="2"/>
      <c r="G1233" s="2"/>
      <c r="H1233" s="2"/>
    </row>
    <row r="1234" spans="2:8">
      <c r="B1234" s="2" t="s">
        <v>1684</v>
      </c>
      <c r="C1234" s="2">
        <v>16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15</v>
      </c>
      <c r="D1235" s="2" t="s">
        <v>453</v>
      </c>
      <c r="E1235" s="2"/>
      <c r="F1235" s="2"/>
      <c r="G1235" s="2"/>
      <c r="H1235" s="2"/>
    </row>
    <row r="1236" spans="2:8">
      <c r="B1236" s="2" t="s">
        <v>1686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27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13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15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23</v>
      </c>
      <c r="D1248" s="2" t="s">
        <v>453</v>
      </c>
      <c r="E1248" s="2"/>
      <c r="F1248" s="2"/>
      <c r="G1248" s="2"/>
      <c r="H1248" s="2"/>
    </row>
    <row r="1249" spans="2:8">
      <c r="B1249" s="2" t="s">
        <v>1699</v>
      </c>
      <c r="C1249" s="2">
        <v>20</v>
      </c>
      <c r="D1249" s="2" t="s">
        <v>453</v>
      </c>
      <c r="E1249" s="2"/>
      <c r="F1249" s="2"/>
      <c r="G1249" s="2"/>
      <c r="H1249" s="2"/>
    </row>
    <row r="1250" spans="2:8">
      <c r="B1250" s="2" t="s">
        <v>1700</v>
      </c>
      <c r="C1250" s="2">
        <v>21</v>
      </c>
      <c r="D1250" s="2" t="s">
        <v>453</v>
      </c>
      <c r="E1250" s="2"/>
      <c r="F1250" s="2"/>
      <c r="G1250" s="2"/>
      <c r="H1250" s="2"/>
    </row>
    <row r="1251" spans="2:8">
      <c r="B1251" s="2" t="s">
        <v>1701</v>
      </c>
      <c r="C1251" s="2">
        <v>20</v>
      </c>
      <c r="D1251" s="2" t="s">
        <v>453</v>
      </c>
      <c r="E1251" s="2"/>
      <c r="F1251" s="2"/>
      <c r="G1251" s="2"/>
      <c r="H1251" s="2"/>
    </row>
    <row r="1252" spans="2:8">
      <c r="B1252" s="2" t="s">
        <v>1702</v>
      </c>
      <c r="C1252" s="2">
        <v>19</v>
      </c>
      <c r="D1252" s="2" t="s">
        <v>453</v>
      </c>
      <c r="E1252" s="2"/>
      <c r="F1252" s="2"/>
      <c r="G1252" s="2"/>
      <c r="H1252" s="2"/>
    </row>
    <row r="1253" spans="2:8">
      <c r="B1253" s="2" t="s">
        <v>1703</v>
      </c>
      <c r="C1253" s="2">
        <v>23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21</v>
      </c>
      <c r="D1255" s="2" t="s">
        <v>453</v>
      </c>
      <c r="E1255" s="2"/>
      <c r="F1255" s="2"/>
      <c r="G1255" s="2"/>
      <c r="H1255" s="2"/>
    </row>
    <row r="1256" spans="2:8">
      <c r="B1256" s="2" t="s">
        <v>1706</v>
      </c>
      <c r="C1256" s="2">
        <v>20</v>
      </c>
      <c r="D1256" s="2" t="s">
        <v>453</v>
      </c>
      <c r="E1256" s="2"/>
      <c r="F1256" s="2"/>
      <c r="G1256" s="2"/>
      <c r="H1256" s="2"/>
    </row>
    <row r="1257" spans="2:8">
      <c r="B1257" s="2" t="s">
        <v>1707</v>
      </c>
      <c r="C1257" s="2">
        <v>20</v>
      </c>
      <c r="D1257" s="2" t="s">
        <v>453</v>
      </c>
      <c r="E1257" s="2"/>
      <c r="F1257" s="2"/>
      <c r="G1257" s="2"/>
      <c r="H1257" s="2"/>
    </row>
    <row r="1258" spans="2:8">
      <c r="B1258" s="2" t="s">
        <v>1708</v>
      </c>
      <c r="C1258" s="2">
        <v>20</v>
      </c>
      <c r="D1258" s="2" t="s">
        <v>453</v>
      </c>
      <c r="E1258" s="2"/>
      <c r="F1258" s="2"/>
      <c r="G1258" s="2"/>
      <c r="H1258" s="2"/>
    </row>
    <row r="1259" spans="2:8">
      <c r="B1259" s="2" t="s">
        <v>1709</v>
      </c>
      <c r="C1259" s="2">
        <v>21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20</v>
      </c>
      <c r="D1260" s="2" t="s">
        <v>453</v>
      </c>
      <c r="E1260" s="2"/>
      <c r="F1260" s="2"/>
      <c r="G1260" s="2"/>
      <c r="H1260" s="2"/>
    </row>
    <row r="1261" spans="2:8">
      <c r="B1261" s="2" t="s">
        <v>1711</v>
      </c>
      <c r="C1261" s="2">
        <v>19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30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29</v>
      </c>
      <c r="D1263" s="2" t="s">
        <v>453</v>
      </c>
      <c r="E1263" s="2"/>
      <c r="F1263" s="2"/>
      <c r="G1263" s="2"/>
      <c r="H1263" s="2"/>
    </row>
    <row r="1264" spans="2:8">
      <c r="B1264" s="2" t="s">
        <v>1714</v>
      </c>
      <c r="C1264" s="2">
        <v>28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16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12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7</v>
      </c>
      <c r="D1269" s="2" t="s">
        <v>453</v>
      </c>
      <c r="E1269" s="2"/>
      <c r="F1269" s="2"/>
      <c r="G1269" s="2"/>
      <c r="H1269" s="2"/>
    </row>
    <row r="1270" spans="2:8">
      <c r="B1270" s="2" t="s">
        <v>1720</v>
      </c>
      <c r="C1270" s="2">
        <v>11</v>
      </c>
      <c r="D1270" s="2" t="s">
        <v>453</v>
      </c>
      <c r="E1270" s="2"/>
      <c r="F1270" s="2"/>
      <c r="G1270" s="2"/>
      <c r="H1270" s="2"/>
    </row>
    <row r="1271" spans="2:8">
      <c r="B1271" s="2" t="s">
        <v>1721</v>
      </c>
      <c r="C1271" s="2">
        <v>13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16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16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18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26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27</v>
      </c>
      <c r="D1281" s="2" t="s">
        <v>453</v>
      </c>
      <c r="E1281" s="2"/>
      <c r="F1281" s="2"/>
      <c r="G1281" s="2"/>
      <c r="H1281" s="2"/>
    </row>
    <row r="1282" spans="2:8">
      <c r="B1282" s="2" t="s">
        <v>1732</v>
      </c>
      <c r="C1282" s="2">
        <v>27</v>
      </c>
      <c r="D1282" s="2" t="s">
        <v>453</v>
      </c>
      <c r="E1282" s="2"/>
      <c r="F1282" s="2"/>
      <c r="G1282" s="2"/>
      <c r="H1282" s="2"/>
    </row>
    <row r="1283" spans="2:8">
      <c r="B1283" s="2" t="s">
        <v>1733</v>
      </c>
      <c r="C1283" s="2">
        <v>31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13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11</v>
      </c>
      <c r="D1289" s="2" t="s">
        <v>453</v>
      </c>
      <c r="E1289" s="2"/>
      <c r="F1289" s="2"/>
      <c r="G1289" s="2"/>
      <c r="H1289" s="2"/>
    </row>
    <row r="1290" spans="2:8">
      <c r="B1290" s="2" t="s">
        <v>1740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16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14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8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6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8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17</v>
      </c>
      <c r="D1297" s="2" t="s">
        <v>453</v>
      </c>
      <c r="E1297" s="2"/>
      <c r="F1297" s="2"/>
      <c r="G1297" s="2"/>
      <c r="H1297" s="2"/>
    </row>
    <row r="1298" spans="2:8">
      <c r="B1298" s="2" t="s">
        <v>1748</v>
      </c>
      <c r="C1298" s="2">
        <v>21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20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21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20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18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17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20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29</v>
      </c>
      <c r="D1321" s="2" t="s">
        <v>453</v>
      </c>
      <c r="E1321" s="2"/>
      <c r="F1321" s="2"/>
      <c r="G1321" s="2"/>
      <c r="H1321" s="2"/>
    </row>
    <row r="1322" spans="2:8">
      <c r="B1322" s="2" t="s">
        <v>1772</v>
      </c>
      <c r="C1322" s="2">
        <v>30</v>
      </c>
      <c r="D1322" s="2" t="s">
        <v>453</v>
      </c>
      <c r="E1322" s="2"/>
      <c r="F1322" s="2"/>
      <c r="G1322" s="2"/>
      <c r="H1322" s="2"/>
    </row>
    <row r="1323" spans="2:8">
      <c r="B1323" s="2" t="s">
        <v>1773</v>
      </c>
      <c r="C1323" s="2">
        <v>27</v>
      </c>
      <c r="D1323" s="2" t="s">
        <v>453</v>
      </c>
      <c r="E1323" s="2"/>
      <c r="F1323" s="2"/>
      <c r="G1323" s="2"/>
      <c r="H1323" s="2"/>
    </row>
    <row r="1324" spans="2:8">
      <c r="B1324" s="2" t="s">
        <v>1774</v>
      </c>
      <c r="C1324" s="2">
        <v>20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20</v>
      </c>
      <c r="D1325" s="2" t="s">
        <v>453</v>
      </c>
      <c r="E1325" s="2"/>
      <c r="F1325" s="2"/>
      <c r="G1325" s="2"/>
      <c r="H1325" s="2"/>
    </row>
    <row r="1326" spans="2:8">
      <c r="B1326" s="2" t="s">
        <v>1776</v>
      </c>
      <c r="C1326" s="2">
        <v>20</v>
      </c>
      <c r="D1326" s="2" t="s">
        <v>453</v>
      </c>
      <c r="E1326" s="2"/>
      <c r="F1326" s="2"/>
      <c r="G1326" s="2"/>
      <c r="H1326" s="2"/>
    </row>
    <row r="1327" spans="2:8">
      <c r="B1327" s="2" t="s">
        <v>1777</v>
      </c>
      <c r="C1327" s="2">
        <v>18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31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27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14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9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12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30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30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35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34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26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26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26</v>
      </c>
      <c r="D1353" s="2" t="s">
        <v>453</v>
      </c>
      <c r="E1353" s="2"/>
      <c r="F1353" s="2"/>
      <c r="G1353" s="2"/>
      <c r="H1353" s="2"/>
    </row>
    <row r="1354" spans="2:8">
      <c r="B1354" s="2" t="s">
        <v>1804</v>
      </c>
      <c r="C1354" s="2">
        <v>35</v>
      </c>
      <c r="D1354" s="2" t="s">
        <v>453</v>
      </c>
      <c r="E1354" s="2"/>
      <c r="F1354" s="2"/>
      <c r="G1354" s="2"/>
      <c r="H1354" s="2"/>
    </row>
    <row r="1355" spans="2:8">
      <c r="B1355" s="2" t="s">
        <v>1805</v>
      </c>
      <c r="C1355" s="2">
        <v>32</v>
      </c>
      <c r="D1355" s="2" t="s">
        <v>453</v>
      </c>
      <c r="E1355" s="2"/>
      <c r="F1355" s="2"/>
      <c r="G1355" s="2"/>
      <c r="H1355" s="2"/>
    </row>
    <row r="1356" spans="2:8">
      <c r="B1356" s="2" t="s">
        <v>1806</v>
      </c>
      <c r="C1356" s="2">
        <v>16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16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15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8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21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19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23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24</v>
      </c>
      <c r="D1363" s="2" t="s">
        <v>453</v>
      </c>
      <c r="E1363" s="2"/>
      <c r="F1363" s="2"/>
      <c r="G1363" s="2"/>
      <c r="H1363" s="2"/>
    </row>
    <row r="1364" spans="2:8">
      <c r="B1364" s="2" t="s">
        <v>1814</v>
      </c>
      <c r="C1364" s="2">
        <v>23</v>
      </c>
      <c r="D1364" s="2" t="s">
        <v>453</v>
      </c>
      <c r="E1364" s="2"/>
      <c r="F1364" s="2"/>
      <c r="G1364" s="2"/>
      <c r="H1364" s="2"/>
    </row>
    <row r="1365" spans="2:8">
      <c r="B1365" s="2" t="s">
        <v>1815</v>
      </c>
      <c r="C1365" s="2">
        <v>25</v>
      </c>
      <c r="D1365" s="2" t="s">
        <v>453</v>
      </c>
      <c r="E1365" s="2"/>
      <c r="F1365" s="2"/>
      <c r="G1365" s="2"/>
      <c r="H1365" s="2"/>
    </row>
    <row r="1366" spans="2:8">
      <c r="B1366" s="2" t="s">
        <v>1816</v>
      </c>
      <c r="C1366" s="2">
        <v>26</v>
      </c>
      <c r="D1366" s="2" t="s">
        <v>453</v>
      </c>
      <c r="E1366" s="2"/>
      <c r="F1366" s="2"/>
      <c r="G1366" s="2"/>
      <c r="H1366" s="2"/>
    </row>
    <row r="1367" spans="2:8">
      <c r="B1367" s="2" t="s">
        <v>1817</v>
      </c>
      <c r="C1367" s="2">
        <v>22</v>
      </c>
      <c r="D1367" s="2" t="s">
        <v>453</v>
      </c>
      <c r="E1367" s="2"/>
      <c r="F1367" s="2"/>
      <c r="G1367" s="2"/>
      <c r="H1367" s="2"/>
    </row>
    <row r="1368" spans="2:8">
      <c r="B1368" s="2" t="s">
        <v>1818</v>
      </c>
      <c r="C1368" s="2">
        <v>22</v>
      </c>
      <c r="D1368" s="2" t="s">
        <v>453</v>
      </c>
      <c r="E1368" s="2"/>
      <c r="F1368" s="2"/>
      <c r="G1368" s="2"/>
      <c r="H1368" s="2"/>
    </row>
    <row r="1369" spans="2:8">
      <c r="B1369" s="2" t="s">
        <v>1819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20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22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21</v>
      </c>
      <c r="D1373" s="2" t="s">
        <v>453</v>
      </c>
      <c r="E1373" s="2"/>
      <c r="F1373" s="2"/>
      <c r="G1373" s="2"/>
      <c r="H1373" s="2"/>
    </row>
    <row r="1374" spans="2:8">
      <c r="B1374" s="2" t="s">
        <v>1824</v>
      </c>
      <c r="C1374" s="2">
        <v>18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16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17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16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15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24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24</v>
      </c>
      <c r="D1381" s="2" t="s">
        <v>453</v>
      </c>
      <c r="E1381" s="2"/>
      <c r="F1381" s="2"/>
      <c r="G1381" s="2"/>
      <c r="H1381" s="2"/>
    </row>
    <row r="1382" spans="2:8">
      <c r="B1382" s="2" t="s">
        <v>1832</v>
      </c>
      <c r="C1382" s="2">
        <v>24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26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23</v>
      </c>
      <c r="D1384" s="2" t="s">
        <v>453</v>
      </c>
      <c r="E1384" s="2"/>
      <c r="F1384" s="2"/>
      <c r="G1384" s="2"/>
      <c r="H1384" s="2"/>
    </row>
    <row r="1385" spans="2:8">
      <c r="B1385" s="2" t="s">
        <v>1835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27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9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10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10</v>
      </c>
      <c r="D1390" s="2" t="s">
        <v>453</v>
      </c>
      <c r="E1390" s="2"/>
      <c r="F1390" s="2"/>
      <c r="G1390" s="2"/>
      <c r="H1390" s="2"/>
    </row>
    <row r="1391" spans="2:8">
      <c r="B1391" s="2" t="s">
        <v>1841</v>
      </c>
      <c r="C1391" s="2">
        <v>11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19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19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19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19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21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20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19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18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15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5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22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21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20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19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14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12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10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23</v>
      </c>
      <c r="D1414" s="2" t="s">
        <v>453</v>
      </c>
      <c r="E1414" s="2"/>
      <c r="F1414" s="2"/>
      <c r="G1414" s="2"/>
      <c r="H1414" s="2"/>
    </row>
    <row r="1415" spans="2:8">
      <c r="B1415" s="2" t="s">
        <v>1865</v>
      </c>
      <c r="C1415" s="2">
        <v>20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18</v>
      </c>
      <c r="D1416" s="2" t="s">
        <v>453</v>
      </c>
      <c r="E1416" s="2"/>
      <c r="F1416" s="2"/>
      <c r="G1416" s="2"/>
      <c r="H1416" s="2"/>
    </row>
    <row r="1417" spans="2:8">
      <c r="B1417" s="2" t="s">
        <v>1867</v>
      </c>
      <c r="C1417" s="2">
        <v>22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21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453</v>
      </c>
      <c r="E1419" s="2"/>
      <c r="F1419" s="2"/>
      <c r="G1419" s="2"/>
      <c r="H1419" s="2"/>
    </row>
    <row r="1420" spans="2:8">
      <c r="B1420" s="2" t="s">
        <v>1870</v>
      </c>
      <c r="C1420" s="2">
        <v>19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21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21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18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7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11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13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14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15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22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21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22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21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30</v>
      </c>
      <c r="D1436" s="2" t="s">
        <v>453</v>
      </c>
      <c r="E1436" s="2"/>
      <c r="F1436" s="2"/>
      <c r="G1436" s="2"/>
      <c r="H1436" s="2"/>
    </row>
    <row r="1437" spans="2:8">
      <c r="B1437" s="2" t="s">
        <v>1887</v>
      </c>
      <c r="C1437" s="2">
        <v>29</v>
      </c>
      <c r="D1437" s="2" t="s">
        <v>453</v>
      </c>
      <c r="E1437" s="2"/>
      <c r="F1437" s="2"/>
      <c r="G1437" s="2"/>
      <c r="H1437" s="2"/>
    </row>
    <row r="1438" spans="2:8">
      <c r="B1438" s="2" t="s">
        <v>1888</v>
      </c>
      <c r="C1438" s="2">
        <v>22</v>
      </c>
      <c r="D1438" s="2" t="s">
        <v>453</v>
      </c>
      <c r="E1438" s="2"/>
      <c r="F1438" s="2"/>
      <c r="G1438" s="2"/>
      <c r="H1438" s="2"/>
    </row>
    <row r="1439" spans="2:8">
      <c r="B1439" s="2" t="s">
        <v>1889</v>
      </c>
      <c r="C1439" s="2">
        <v>22</v>
      </c>
      <c r="D1439" s="2" t="s">
        <v>453</v>
      </c>
      <c r="E1439" s="2"/>
      <c r="F1439" s="2"/>
      <c r="G1439" s="2"/>
      <c r="H1439" s="2"/>
    </row>
    <row r="1440" spans="2:8">
      <c r="B1440" s="2" t="s">
        <v>1890</v>
      </c>
      <c r="C1440" s="2">
        <v>21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22</v>
      </c>
      <c r="D1441" s="2" t="s">
        <v>453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453</v>
      </c>
      <c r="E1442" s="2"/>
      <c r="F1442" s="2"/>
      <c r="G1442" s="2"/>
      <c r="H1442" s="2"/>
    </row>
    <row r="1443" spans="2:8">
      <c r="B1443" s="2" t="s">
        <v>1893</v>
      </c>
      <c r="C1443" s="2">
        <v>12</v>
      </c>
      <c r="D1443" s="2" t="s">
        <v>453</v>
      </c>
      <c r="E1443" s="2"/>
      <c r="F1443" s="2"/>
      <c r="G1443" s="2"/>
      <c r="H1443" s="2"/>
    </row>
    <row r="1444" spans="2:8">
      <c r="B1444" s="2" t="s">
        <v>1894</v>
      </c>
      <c r="C1444" s="2">
        <v>16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17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16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15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22</v>
      </c>
      <c r="D1448" s="2" t="s">
        <v>453</v>
      </c>
      <c r="E1448" s="2"/>
      <c r="F1448" s="2"/>
      <c r="G1448" s="2"/>
      <c r="H1448" s="2"/>
    </row>
    <row r="1449" spans="2:8">
      <c r="B1449" s="2" t="s">
        <v>1899</v>
      </c>
      <c r="C1449" s="2">
        <v>22</v>
      </c>
      <c r="D1449" s="2" t="s">
        <v>453</v>
      </c>
      <c r="E1449" s="2"/>
      <c r="F1449" s="2"/>
      <c r="G1449" s="2"/>
      <c r="H1449" s="2"/>
    </row>
    <row r="1450" spans="2:8">
      <c r="B1450" s="2" t="s">
        <v>1900</v>
      </c>
      <c r="C1450" s="2">
        <v>22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25</v>
      </c>
      <c r="D1451" s="2" t="s">
        <v>453</v>
      </c>
      <c r="E1451" s="2"/>
      <c r="F1451" s="2"/>
      <c r="G1451" s="2"/>
      <c r="H1451" s="2"/>
    </row>
    <row r="1452" spans="2:8">
      <c r="B1452" s="2" t="s">
        <v>1902</v>
      </c>
      <c r="C1452" s="2">
        <v>25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24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23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10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9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8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8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8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6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5</v>
      </c>
      <c r="D1461" s="2" t="s">
        <v>453</v>
      </c>
      <c r="E1461" s="2"/>
      <c r="F1461" s="2"/>
      <c r="G1461" s="2"/>
      <c r="H1461" s="2"/>
    </row>
    <row r="1462" spans="2:8">
      <c r="B1462" s="2" t="s">
        <v>1912</v>
      </c>
      <c r="C1462" s="2">
        <v>5</v>
      </c>
      <c r="D1462" s="2" t="s">
        <v>453</v>
      </c>
      <c r="E1462" s="2"/>
      <c r="F1462" s="2"/>
      <c r="G1462" s="2"/>
      <c r="H1462" s="2"/>
    </row>
    <row r="1463" spans="2:8">
      <c r="B1463" s="2" t="s">
        <v>1913</v>
      </c>
      <c r="C1463" s="2">
        <v>25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26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26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16</v>
      </c>
      <c r="D1466" s="2" t="s">
        <v>453</v>
      </c>
      <c r="E1466" s="2"/>
      <c r="F1466" s="2"/>
      <c r="G1466" s="2"/>
      <c r="H1466" s="2"/>
    </row>
    <row r="1467" spans="2:8">
      <c r="B1467" s="2" t="s">
        <v>1917</v>
      </c>
      <c r="C1467" s="2">
        <v>16</v>
      </c>
      <c r="D1467" s="2" t="s">
        <v>453</v>
      </c>
      <c r="E1467" s="2"/>
      <c r="F1467" s="2"/>
      <c r="G1467" s="2"/>
      <c r="H1467" s="2"/>
    </row>
    <row r="1468" spans="2:8">
      <c r="B1468" s="2" t="s">
        <v>1918</v>
      </c>
      <c r="C1468" s="2">
        <v>17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17</v>
      </c>
      <c r="D1469" s="2" t="s">
        <v>453</v>
      </c>
      <c r="E1469" s="2"/>
      <c r="F1469" s="2"/>
      <c r="G1469" s="2"/>
      <c r="H1469" s="2"/>
    </row>
    <row r="1470" spans="2:8">
      <c r="B1470" s="2" t="s">
        <v>1920</v>
      </c>
      <c r="C1470" s="2">
        <v>12</v>
      </c>
      <c r="D1470" s="2" t="s">
        <v>453</v>
      </c>
      <c r="E1470" s="2"/>
      <c r="F1470" s="2"/>
      <c r="G1470" s="2"/>
      <c r="H1470" s="2"/>
    </row>
    <row r="1471" spans="2:8">
      <c r="B1471" s="2" t="s">
        <v>1921</v>
      </c>
      <c r="C1471" s="2">
        <v>12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12</v>
      </c>
      <c r="D1472" s="2" t="s">
        <v>453</v>
      </c>
      <c r="E1472" s="2"/>
      <c r="F1472" s="2"/>
      <c r="G1472" s="2"/>
      <c r="H1472" s="2"/>
    </row>
    <row r="1473" spans="2:8">
      <c r="B1473" s="2" t="s">
        <v>1923</v>
      </c>
      <c r="C1473" s="2">
        <v>12</v>
      </c>
      <c r="D1473" s="2" t="s">
        <v>453</v>
      </c>
      <c r="E1473" s="2"/>
      <c r="F1473" s="2"/>
      <c r="G1473" s="2"/>
      <c r="H1473" s="2"/>
    </row>
    <row r="1474" spans="2:8">
      <c r="B1474" s="2" t="s">
        <v>1924</v>
      </c>
      <c r="C1474" s="2">
        <v>18</v>
      </c>
      <c r="D1474" s="2" t="s">
        <v>453</v>
      </c>
      <c r="E1474" s="2"/>
      <c r="F1474" s="2"/>
      <c r="G1474" s="2"/>
      <c r="H1474" s="2"/>
    </row>
    <row r="1475" spans="2:8">
      <c r="B1475" s="2" t="s">
        <v>1925</v>
      </c>
      <c r="C1475" s="2">
        <v>17</v>
      </c>
      <c r="D1475" s="2" t="s">
        <v>453</v>
      </c>
      <c r="E1475" s="2"/>
      <c r="F1475" s="2"/>
      <c r="G1475" s="2"/>
      <c r="H1475" s="2"/>
    </row>
    <row r="1476" spans="2:8">
      <c r="B1476" s="2" t="s">
        <v>1926</v>
      </c>
      <c r="C1476" s="2">
        <v>17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17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17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22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21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5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26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25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30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29</v>
      </c>
      <c r="D1488" s="2" t="s">
        <v>453</v>
      </c>
      <c r="E1488" s="2"/>
      <c r="F1488" s="2"/>
      <c r="G1488" s="2"/>
      <c r="H1488" s="2"/>
    </row>
    <row r="1489" spans="2:8">
      <c r="B1489" s="2" t="s">
        <v>1939</v>
      </c>
      <c r="C1489" s="2">
        <v>31</v>
      </c>
      <c r="D1489" s="2" t="s">
        <v>453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21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19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25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25</v>
      </c>
      <c r="D1495" s="2" t="s">
        <v>453</v>
      </c>
      <c r="E1495" s="2"/>
      <c r="F1495" s="2"/>
      <c r="G1495" s="2"/>
      <c r="H1495" s="2"/>
    </row>
    <row r="1496" spans="2:8">
      <c r="B1496" s="2" t="s">
        <v>1946</v>
      </c>
      <c r="C1496" s="2">
        <v>25</v>
      </c>
      <c r="D1496" s="2" t="s">
        <v>453</v>
      </c>
      <c r="E1496" s="2"/>
      <c r="F1496" s="2"/>
      <c r="G1496" s="2"/>
      <c r="H1496" s="2"/>
    </row>
    <row r="1497" spans="2:8">
      <c r="B1497" s="2" t="s">
        <v>1947</v>
      </c>
      <c r="C1497" s="2">
        <v>26</v>
      </c>
      <c r="D1497" s="2" t="s">
        <v>453</v>
      </c>
      <c r="E1497" s="2"/>
      <c r="F1497" s="2"/>
      <c r="G1497" s="2"/>
      <c r="H1497" s="2"/>
    </row>
    <row r="1498" spans="2:8">
      <c r="B1498" s="2" t="s">
        <v>1948</v>
      </c>
      <c r="C1498" s="2">
        <v>27</v>
      </c>
      <c r="D1498" s="2" t="s">
        <v>453</v>
      </c>
      <c r="E1498" s="2"/>
      <c r="F1498" s="2"/>
      <c r="G1498" s="2"/>
      <c r="H1498" s="2"/>
    </row>
    <row r="1499" spans="2:8">
      <c r="B1499" s="2" t="s">
        <v>1949</v>
      </c>
      <c r="C1499" s="2">
        <v>29</v>
      </c>
      <c r="D1499" s="2" t="s">
        <v>453</v>
      </c>
      <c r="E1499" s="2"/>
      <c r="F1499" s="2"/>
      <c r="G1499" s="2"/>
      <c r="H1499" s="2"/>
    </row>
    <row r="1500" spans="2:8">
      <c r="B1500" s="2" t="s">
        <v>1950</v>
      </c>
      <c r="C1500" s="2">
        <v>22</v>
      </c>
      <c r="D1500" s="2" t="s">
        <v>453</v>
      </c>
      <c r="E1500" s="2"/>
      <c r="F1500" s="2"/>
      <c r="G1500" s="2"/>
      <c r="H1500" s="2"/>
    </row>
    <row r="1501" spans="2:8">
      <c r="B1501" s="2" t="s">
        <v>1951</v>
      </c>
      <c r="C1501" s="2">
        <v>21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17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21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20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17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16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15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14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14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31</v>
      </c>
      <c r="D1512" s="2" t="s">
        <v>453</v>
      </c>
      <c r="E1512" s="2"/>
      <c r="F1512" s="2"/>
      <c r="G1512" s="2"/>
      <c r="H1512" s="2"/>
    </row>
    <row r="1513" spans="2:8">
      <c r="B1513" s="2" t="s">
        <v>1963</v>
      </c>
      <c r="C1513" s="2">
        <v>32</v>
      </c>
      <c r="D1513" s="2" t="s">
        <v>453</v>
      </c>
      <c r="E1513" s="2"/>
      <c r="F1513" s="2"/>
      <c r="G1513" s="2"/>
      <c r="H1513" s="2"/>
    </row>
    <row r="1514" spans="2:8">
      <c r="B1514" s="2" t="s">
        <v>1964</v>
      </c>
      <c r="C1514" s="2">
        <v>31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36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24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14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31</v>
      </c>
      <c r="D1520" s="2" t="s">
        <v>453</v>
      </c>
      <c r="E1520" s="2"/>
      <c r="F1520" s="2"/>
      <c r="G1520" s="2"/>
      <c r="H1520" s="2"/>
    </row>
    <row r="1521" spans="2:8">
      <c r="B1521" s="2" t="s">
        <v>1971</v>
      </c>
      <c r="C1521" s="2">
        <v>34</v>
      </c>
      <c r="D1521" s="2" t="s">
        <v>453</v>
      </c>
      <c r="E1521" s="2"/>
      <c r="F1521" s="2"/>
      <c r="G1521" s="2"/>
      <c r="H1521" s="2"/>
    </row>
    <row r="1522" spans="2:8">
      <c r="B1522" s="2" t="s">
        <v>1972</v>
      </c>
      <c r="C1522" s="2">
        <v>33</v>
      </c>
      <c r="D1522" s="2" t="s">
        <v>453</v>
      </c>
      <c r="E1522" s="2"/>
      <c r="F1522" s="2"/>
      <c r="G1522" s="2"/>
      <c r="H1522" s="2"/>
    </row>
    <row r="1523" spans="2:8">
      <c r="B1523" s="2" t="s">
        <v>1973</v>
      </c>
      <c r="C1523" s="2">
        <v>34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33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24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25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24</v>
      </c>
      <c r="D1530" s="2" t="s">
        <v>453</v>
      </c>
      <c r="E1530" s="2"/>
      <c r="F1530" s="2"/>
      <c r="G1530" s="2"/>
      <c r="H1530" s="2"/>
    </row>
    <row r="1531" spans="2:8">
      <c r="B1531" s="2" t="s">
        <v>1981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18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18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18</v>
      </c>
      <c r="D1534" s="2" t="s">
        <v>453</v>
      </c>
      <c r="E1534" s="2"/>
      <c r="F1534" s="2"/>
      <c r="G1534" s="2"/>
      <c r="H1534" s="2"/>
    </row>
    <row r="1535" spans="2:8">
      <c r="B1535" s="2" t="s">
        <v>1985</v>
      </c>
      <c r="C1535" s="2">
        <v>18</v>
      </c>
      <c r="D1535" s="2" t="s">
        <v>453</v>
      </c>
      <c r="E1535" s="2"/>
      <c r="F1535" s="2"/>
      <c r="G1535" s="2"/>
      <c r="H1535" s="2"/>
    </row>
    <row r="1536" spans="2:8">
      <c r="B1536" s="2" t="s">
        <v>1986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17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17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14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7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22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21</v>
      </c>
      <c r="D1542" s="2" t="s">
        <v>453</v>
      </c>
      <c r="E1542" s="2"/>
      <c r="F1542" s="2"/>
      <c r="G1542" s="2"/>
      <c r="H1542" s="2"/>
    </row>
    <row r="1543" spans="2:8">
      <c r="B1543" s="2" t="s">
        <v>1993</v>
      </c>
      <c r="C1543" s="2">
        <v>23</v>
      </c>
      <c r="D1543" s="2" t="s">
        <v>453</v>
      </c>
      <c r="E1543" s="2"/>
      <c r="F1543" s="2"/>
      <c r="G1543" s="2"/>
      <c r="H1543" s="2"/>
    </row>
    <row r="1544" spans="2:8">
      <c r="B1544" s="2" t="s">
        <v>1994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17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21</v>
      </c>
      <c r="D1549" s="2" t="s">
        <v>453</v>
      </c>
      <c r="E1549" s="2"/>
      <c r="F1549" s="2"/>
      <c r="G1549" s="2"/>
      <c r="H1549" s="2"/>
    </row>
    <row r="1550" spans="2:8">
      <c r="B1550" s="2" t="s">
        <v>2000</v>
      </c>
      <c r="C1550" s="2">
        <v>21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24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22</v>
      </c>
      <c r="D1552" s="2" t="s">
        <v>453</v>
      </c>
      <c r="E1552" s="2"/>
      <c r="F1552" s="2"/>
      <c r="G1552" s="2"/>
      <c r="H1552" s="2"/>
    </row>
    <row r="1553" spans="2:8">
      <c r="B1553" s="2" t="s">
        <v>2003</v>
      </c>
      <c r="C1553" s="2">
        <v>23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24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23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23</v>
      </c>
      <c r="D1556" s="2" t="s">
        <v>453</v>
      </c>
      <c r="E1556" s="2"/>
      <c r="F1556" s="2"/>
      <c r="G1556" s="2"/>
      <c r="H1556" s="2"/>
    </row>
    <row r="1557" spans="2:8">
      <c r="B1557" s="2" t="s">
        <v>2007</v>
      </c>
      <c r="C1557" s="2">
        <v>22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23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23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23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23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22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25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16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16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15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14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13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18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18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21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9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17</v>
      </c>
      <c r="D1581" s="2" t="s">
        <v>453</v>
      </c>
      <c r="E1581" s="2"/>
      <c r="F1581" s="2"/>
      <c r="G1581" s="2"/>
      <c r="H1581" s="2"/>
    </row>
    <row r="1582" spans="2:8">
      <c r="B1582" s="2" t="s">
        <v>2032</v>
      </c>
      <c r="C1582" s="2">
        <v>18</v>
      </c>
      <c r="D1582" s="2" t="s">
        <v>453</v>
      </c>
      <c r="E1582" s="2"/>
      <c r="F1582" s="2"/>
      <c r="G1582" s="2"/>
      <c r="H1582" s="2"/>
    </row>
    <row r="1583" spans="2:8">
      <c r="B1583" s="2" t="s">
        <v>2033</v>
      </c>
      <c r="C1583" s="2">
        <v>14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15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18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17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28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28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28</v>
      </c>
      <c r="D1596" s="2" t="s">
        <v>453</v>
      </c>
      <c r="E1596" s="2"/>
      <c r="F1596" s="2"/>
      <c r="G1596" s="2"/>
      <c r="H1596" s="2"/>
    </row>
    <row r="1597" spans="2:8">
      <c r="B1597" s="2" t="s">
        <v>2047</v>
      </c>
      <c r="C1597" s="2">
        <v>29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28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27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23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22</v>
      </c>
      <c r="D1602" s="2" t="s">
        <v>453</v>
      </c>
      <c r="E1602" s="2"/>
      <c r="F1602" s="2"/>
      <c r="G1602" s="2"/>
      <c r="H1602" s="2"/>
    </row>
    <row r="1603" spans="2:8">
      <c r="B1603" s="2" t="s">
        <v>2053</v>
      </c>
      <c r="C1603" s="2">
        <v>31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27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15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11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14</v>
      </c>
      <c r="D1610" s="2" t="s">
        <v>453</v>
      </c>
      <c r="E1610" s="2"/>
      <c r="F1610" s="2"/>
      <c r="G1610" s="2"/>
      <c r="H1610" s="2"/>
    </row>
    <row r="1611" spans="2:8">
      <c r="B1611" s="2" t="s">
        <v>2061</v>
      </c>
      <c r="C1611" s="2">
        <v>14</v>
      </c>
      <c r="D1611" s="2" t="s">
        <v>453</v>
      </c>
      <c r="E1611" s="2"/>
      <c r="F1611" s="2"/>
      <c r="G1611" s="2"/>
      <c r="H1611" s="2"/>
    </row>
    <row r="1612" spans="2:8">
      <c r="B1612" s="2" t="s">
        <v>2062</v>
      </c>
      <c r="C1612" s="2">
        <v>14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17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29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29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17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10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16</v>
      </c>
      <c r="D1620" s="2" t="s">
        <v>453</v>
      </c>
      <c r="E1620" s="2"/>
      <c r="F1620" s="2"/>
      <c r="G1620" s="2"/>
      <c r="H1620" s="2"/>
    </row>
    <row r="1621" spans="2:8">
      <c r="B1621" s="2" t="s">
        <v>2071</v>
      </c>
      <c r="C1621" s="2">
        <v>19</v>
      </c>
      <c r="D1621" s="2" t="s">
        <v>453</v>
      </c>
      <c r="E1621" s="2"/>
      <c r="F1621" s="2"/>
      <c r="G1621" s="2"/>
      <c r="H1621" s="2"/>
    </row>
    <row r="1622" spans="2:8">
      <c r="B1622" s="2" t="s">
        <v>2072</v>
      </c>
      <c r="C1622" s="2">
        <v>18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18</v>
      </c>
      <c r="D1623" s="2" t="s">
        <v>453</v>
      </c>
      <c r="E1623" s="2"/>
      <c r="F1623" s="2"/>
      <c r="G1623" s="2"/>
      <c r="H1623" s="2"/>
    </row>
    <row r="1624" spans="2:8">
      <c r="B1624" s="2" t="s">
        <v>2074</v>
      </c>
      <c r="C1624" s="2">
        <v>16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17</v>
      </c>
      <c r="D1625" s="2" t="s">
        <v>453</v>
      </c>
      <c r="E1625" s="2"/>
      <c r="F1625" s="2"/>
      <c r="G1625" s="2"/>
      <c r="H1625" s="2"/>
    </row>
    <row r="1626" spans="2:8">
      <c r="B1626" s="2" t="s">
        <v>2076</v>
      </c>
      <c r="C1626" s="2">
        <v>16</v>
      </c>
      <c r="D1626" s="2" t="s">
        <v>453</v>
      </c>
      <c r="E1626" s="2"/>
      <c r="F1626" s="2"/>
      <c r="G1626" s="2"/>
      <c r="H1626" s="2"/>
    </row>
    <row r="1627" spans="2:8">
      <c r="B1627" s="2" t="s">
        <v>2077</v>
      </c>
      <c r="C1627" s="2">
        <v>23</v>
      </c>
      <c r="D1627" s="2" t="s">
        <v>453</v>
      </c>
      <c r="E1627" s="2"/>
      <c r="F1627" s="2"/>
      <c r="G1627" s="2"/>
      <c r="H1627" s="2"/>
    </row>
    <row r="1628" spans="2:8">
      <c r="B1628" s="2" t="s">
        <v>2078</v>
      </c>
      <c r="C1628" s="2">
        <v>25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24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31</v>
      </c>
      <c r="D1630" s="2" t="s">
        <v>453</v>
      </c>
      <c r="E1630" s="2"/>
      <c r="F1630" s="2"/>
      <c r="G1630" s="2"/>
      <c r="H1630" s="2"/>
    </row>
    <row r="1631" spans="2:8">
      <c r="B1631" s="2" t="s">
        <v>2081</v>
      </c>
      <c r="C1631" s="2">
        <v>31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17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16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21</v>
      </c>
      <c r="D1635" s="2" t="s">
        <v>453</v>
      </c>
      <c r="E1635" s="2"/>
      <c r="F1635" s="2"/>
      <c r="G1635" s="2"/>
      <c r="H1635" s="2"/>
    </row>
    <row r="1636" spans="2:8">
      <c r="B1636" s="2" t="s">
        <v>2086</v>
      </c>
      <c r="C1636" s="2">
        <v>20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5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21</v>
      </c>
      <c r="D1638" s="2" t="s">
        <v>453</v>
      </c>
      <c r="E1638" s="2"/>
      <c r="F1638" s="2"/>
      <c r="G1638" s="2"/>
      <c r="H1638" s="2"/>
    </row>
    <row r="1639" spans="2:8">
      <c r="B1639" s="2" t="s">
        <v>2089</v>
      </c>
      <c r="C1639" s="2">
        <v>19</v>
      </c>
      <c r="D1639" s="2" t="s">
        <v>453</v>
      </c>
      <c r="E1639" s="2"/>
      <c r="F1639" s="2"/>
      <c r="G1639" s="2"/>
      <c r="H1639" s="2"/>
    </row>
    <row r="1640" spans="2:8">
      <c r="B1640" s="2" t="s">
        <v>2090</v>
      </c>
      <c r="C1640" s="2">
        <v>19</v>
      </c>
      <c r="D1640" s="2" t="s">
        <v>453</v>
      </c>
      <c r="E1640" s="2"/>
      <c r="F1640" s="2"/>
      <c r="G1640" s="2"/>
      <c r="H1640" s="2"/>
    </row>
    <row r="1641" spans="2:8">
      <c r="B1641" s="2" t="s">
        <v>2091</v>
      </c>
      <c r="C1641" s="2">
        <v>19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19</v>
      </c>
      <c r="D1642" s="2" t="s">
        <v>453</v>
      </c>
      <c r="E1642" s="2"/>
      <c r="F1642" s="2"/>
      <c r="G1642" s="2"/>
      <c r="H1642" s="2"/>
    </row>
    <row r="1643" spans="2:8">
      <c r="B1643" s="2" t="s">
        <v>2093</v>
      </c>
      <c r="C1643" s="2">
        <v>18</v>
      </c>
      <c r="D1643" s="2" t="s">
        <v>453</v>
      </c>
      <c r="E1643" s="2"/>
      <c r="F1643" s="2"/>
      <c r="G1643" s="2"/>
      <c r="H1643" s="2"/>
    </row>
    <row r="1644" spans="2:8">
      <c r="B1644" s="2" t="s">
        <v>2094</v>
      </c>
      <c r="C1644" s="2">
        <v>30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32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18</v>
      </c>
      <c r="D1646" s="2" t="s">
        <v>453</v>
      </c>
      <c r="E1646" s="2"/>
      <c r="F1646" s="2"/>
      <c r="G1646" s="2"/>
      <c r="H1646" s="2"/>
    </row>
    <row r="1647" spans="2:8">
      <c r="B1647" s="2" t="s">
        <v>2097</v>
      </c>
      <c r="C1647" s="2">
        <v>19</v>
      </c>
      <c r="D1647" s="2" t="s">
        <v>453</v>
      </c>
      <c r="E1647" s="2"/>
      <c r="F1647" s="2"/>
      <c r="G1647" s="2"/>
      <c r="H1647" s="2"/>
    </row>
    <row r="1648" spans="2:8">
      <c r="B1648" s="2" t="s">
        <v>2098</v>
      </c>
      <c r="C1648" s="2">
        <v>18</v>
      </c>
      <c r="D1648" s="2" t="s">
        <v>453</v>
      </c>
      <c r="E1648" s="2"/>
      <c r="F1648" s="2"/>
      <c r="G1648" s="2"/>
      <c r="H1648" s="2"/>
    </row>
    <row r="1649" spans="2:8">
      <c r="B1649" s="2" t="s">
        <v>2099</v>
      </c>
      <c r="C1649" s="2">
        <v>22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23</v>
      </c>
      <c r="D1650" s="2" t="s">
        <v>453</v>
      </c>
      <c r="E1650" s="2"/>
      <c r="F1650" s="2"/>
      <c r="G1650" s="2"/>
      <c r="H1650" s="2"/>
    </row>
    <row r="1651" spans="2:8">
      <c r="B1651" s="2" t="s">
        <v>2101</v>
      </c>
      <c r="C1651" s="2">
        <v>24</v>
      </c>
      <c r="D1651" s="2" t="s">
        <v>453</v>
      </c>
      <c r="E1651" s="2"/>
      <c r="F1651" s="2"/>
      <c r="G1651" s="2"/>
      <c r="H1651" s="2"/>
    </row>
    <row r="1652" spans="2:8">
      <c r="B1652" s="2" t="s">
        <v>2102</v>
      </c>
      <c r="C1652" s="2">
        <v>13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14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14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12</v>
      </c>
      <c r="D1656" s="2" t="s">
        <v>453</v>
      </c>
      <c r="E1656" s="2"/>
      <c r="F1656" s="2"/>
      <c r="G1656" s="2"/>
      <c r="H1656" s="2"/>
    </row>
    <row r="1657" spans="2:8">
      <c r="B1657" s="2" t="s">
        <v>2107</v>
      </c>
      <c r="C1657" s="2">
        <v>14</v>
      </c>
      <c r="D1657" s="2" t="s">
        <v>453</v>
      </c>
      <c r="E1657" s="2"/>
      <c r="F1657" s="2"/>
      <c r="G1657" s="2"/>
      <c r="H1657" s="2"/>
    </row>
    <row r="1658" spans="2:8">
      <c r="B1658" s="2" t="s">
        <v>2108</v>
      </c>
      <c r="C1658" s="2">
        <v>16</v>
      </c>
      <c r="D1658" s="2" t="s">
        <v>453</v>
      </c>
      <c r="E1658" s="2"/>
      <c r="F1658" s="2"/>
      <c r="G1658" s="2"/>
      <c r="H1658" s="2"/>
    </row>
    <row r="1659" spans="2:8">
      <c r="B1659" s="2" t="s">
        <v>2109</v>
      </c>
      <c r="C1659" s="2">
        <v>29</v>
      </c>
      <c r="D1659" s="2" t="s">
        <v>453</v>
      </c>
      <c r="E1659" s="2"/>
      <c r="F1659" s="2"/>
      <c r="G1659" s="2"/>
      <c r="H1659" s="2"/>
    </row>
    <row r="1660" spans="2:8">
      <c r="B1660" s="2" t="s">
        <v>2110</v>
      </c>
      <c r="C1660" s="2">
        <v>29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18</v>
      </c>
      <c r="D1661" s="2" t="s">
        <v>453</v>
      </c>
      <c r="E1661" s="2"/>
      <c r="F1661" s="2"/>
      <c r="G1661" s="2"/>
      <c r="H1661" s="2"/>
    </row>
    <row r="1662" spans="2:8">
      <c r="B1662" s="2" t="s">
        <v>2112</v>
      </c>
      <c r="C1662" s="2">
        <v>19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19</v>
      </c>
      <c r="D1663" s="2" t="s">
        <v>453</v>
      </c>
      <c r="E1663" s="2"/>
      <c r="F1663" s="2"/>
      <c r="G1663" s="2"/>
      <c r="H1663" s="2"/>
    </row>
    <row r="1664" spans="2:8">
      <c r="B1664" s="2" t="s">
        <v>2114</v>
      </c>
      <c r="C1664" s="2">
        <v>21</v>
      </c>
      <c r="D1664" s="2" t="s">
        <v>453</v>
      </c>
      <c r="E1664" s="2"/>
      <c r="F1664" s="2"/>
      <c r="G1664" s="2"/>
      <c r="H1664" s="2"/>
    </row>
    <row r="1665" spans="2:8">
      <c r="B1665" s="2" t="s">
        <v>2115</v>
      </c>
      <c r="C1665" s="2">
        <v>22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18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18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16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29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26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24</v>
      </c>
      <c r="D1672" s="2" t="s">
        <v>453</v>
      </c>
      <c r="E1672" s="2"/>
      <c r="F1672" s="2"/>
      <c r="G1672" s="2"/>
      <c r="H1672" s="2"/>
    </row>
    <row r="1673" spans="2:8">
      <c r="B1673" s="2" t="s">
        <v>2123</v>
      </c>
      <c r="C1673" s="2">
        <v>23</v>
      </c>
      <c r="D1673" s="2" t="s">
        <v>453</v>
      </c>
      <c r="E1673" s="2"/>
      <c r="F1673" s="2"/>
      <c r="G1673" s="2"/>
      <c r="H1673" s="2"/>
    </row>
    <row r="1674" spans="2:8">
      <c r="B1674" s="2" t="s">
        <v>2124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25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10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26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25</v>
      </c>
      <c r="D1681" s="2" t="s">
        <v>453</v>
      </c>
      <c r="E1681" s="2"/>
      <c r="F1681" s="2"/>
      <c r="G1681" s="2"/>
      <c r="H1681" s="2"/>
    </row>
    <row r="1682" spans="2:8">
      <c r="B1682" s="2" t="s">
        <v>2132</v>
      </c>
      <c r="C1682" s="2">
        <v>12</v>
      </c>
      <c r="D1682" s="2" t="s">
        <v>453</v>
      </c>
      <c r="E1682" s="2"/>
      <c r="F1682" s="2"/>
      <c r="G1682" s="2"/>
      <c r="H1682" s="2"/>
    </row>
    <row r="1683" spans="2:8">
      <c r="B1683" s="2" t="s">
        <v>2133</v>
      </c>
      <c r="C1683" s="2">
        <v>13</v>
      </c>
      <c r="D1683" s="2" t="s">
        <v>453</v>
      </c>
      <c r="E1683" s="2"/>
      <c r="F1683" s="2"/>
      <c r="G1683" s="2"/>
      <c r="H1683" s="2"/>
    </row>
    <row r="1684" spans="2:8">
      <c r="B1684" s="2" t="s">
        <v>2134</v>
      </c>
      <c r="C1684" s="2">
        <v>16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19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21</v>
      </c>
      <c r="D1686" s="2" t="s">
        <v>453</v>
      </c>
      <c r="E1686" s="2"/>
      <c r="F1686" s="2"/>
      <c r="G1686" s="2"/>
      <c r="H1686" s="2"/>
    </row>
    <row r="1687" spans="2:8">
      <c r="B1687" s="2" t="s">
        <v>2137</v>
      </c>
      <c r="C1687" s="2">
        <v>16</v>
      </c>
      <c r="D1687" s="2" t="s">
        <v>453</v>
      </c>
      <c r="E1687" s="2"/>
      <c r="F1687" s="2"/>
      <c r="G1687" s="2"/>
      <c r="H1687" s="2"/>
    </row>
    <row r="1688" spans="2:8">
      <c r="B1688" s="2" t="s">
        <v>2138</v>
      </c>
      <c r="C1688" s="2">
        <v>15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14</v>
      </c>
      <c r="D1689" s="2" t="s">
        <v>453</v>
      </c>
      <c r="E1689" s="2"/>
      <c r="F1689" s="2"/>
      <c r="G1689" s="2"/>
      <c r="H1689" s="2"/>
    </row>
    <row r="1690" spans="2:8">
      <c r="B1690" s="2" t="s">
        <v>2140</v>
      </c>
      <c r="C1690" s="2">
        <v>14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15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14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31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37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33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33</v>
      </c>
      <c r="D1698" s="2" t="s">
        <v>453</v>
      </c>
      <c r="E1698" s="2"/>
      <c r="F1698" s="2"/>
      <c r="G1698" s="2"/>
      <c r="H1698" s="2"/>
    </row>
    <row r="1699" spans="2:8">
      <c r="B1699" s="2" t="s">
        <v>2149</v>
      </c>
      <c r="C1699" s="2">
        <v>27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27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32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32</v>
      </c>
      <c r="D1706" s="2" t="s">
        <v>453</v>
      </c>
      <c r="E1706" s="2"/>
      <c r="F1706" s="2"/>
      <c r="G1706" s="2"/>
      <c r="H1706" s="2"/>
    </row>
    <row r="1707" spans="2:8">
      <c r="B1707" s="2" t="s">
        <v>2157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29</v>
      </c>
      <c r="D1710" s="2" t="s">
        <v>453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453</v>
      </c>
      <c r="E1711" s="2"/>
      <c r="F1711" s="2"/>
      <c r="G1711" s="2"/>
      <c r="H1711" s="2"/>
    </row>
    <row r="1712" spans="2:8">
      <c r="B1712" s="2" t="s">
        <v>2162</v>
      </c>
      <c r="C1712" s="2">
        <v>15</v>
      </c>
      <c r="D1712" s="2" t="s">
        <v>453</v>
      </c>
      <c r="E1712" s="2"/>
      <c r="F1712" s="2"/>
      <c r="G1712" s="2"/>
      <c r="H1712" s="2"/>
    </row>
    <row r="1713" spans="2:8">
      <c r="B1713" s="2" t="s">
        <v>2163</v>
      </c>
      <c r="C1713" s="2">
        <v>17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19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19</v>
      </c>
      <c r="D1715" s="2" t="s">
        <v>453</v>
      </c>
      <c r="E1715" s="2"/>
      <c r="F1715" s="2"/>
      <c r="G1715" s="2"/>
      <c r="H1715" s="2"/>
    </row>
    <row r="1716" spans="2:8">
      <c r="B1716" s="2" t="s">
        <v>2166</v>
      </c>
      <c r="C1716" s="2">
        <v>21</v>
      </c>
      <c r="D1716" s="2" t="s">
        <v>453</v>
      </c>
      <c r="E1716" s="2"/>
      <c r="F1716" s="2"/>
      <c r="G1716" s="2"/>
      <c r="H1716" s="2"/>
    </row>
    <row r="1717" spans="2:8">
      <c r="B1717" s="2" t="s">
        <v>2167</v>
      </c>
      <c r="C1717" s="2">
        <v>31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31</v>
      </c>
      <c r="D1718" s="2" t="s">
        <v>453</v>
      </c>
      <c r="E1718" s="2"/>
      <c r="F1718" s="2"/>
      <c r="G1718" s="2"/>
      <c r="H1718" s="2"/>
    </row>
    <row r="1719" spans="2:8">
      <c r="B1719" s="2" t="s">
        <v>2169</v>
      </c>
      <c r="C1719" s="2">
        <v>32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30</v>
      </c>
      <c r="D1721" s="2" t="s">
        <v>453</v>
      </c>
      <c r="E1721" s="2"/>
      <c r="F1721" s="2"/>
      <c r="G1721" s="2"/>
      <c r="H1721" s="2"/>
    </row>
    <row r="1722" spans="2:8">
      <c r="B1722" s="2" t="s">
        <v>2172</v>
      </c>
      <c r="C1722" s="2">
        <v>30</v>
      </c>
      <c r="D1722" s="2" t="s">
        <v>453</v>
      </c>
      <c r="E1722" s="2"/>
      <c r="F1722" s="2"/>
      <c r="G1722" s="2"/>
      <c r="H1722" s="2"/>
    </row>
    <row r="1723" spans="2:8">
      <c r="B1723" s="2" t="s">
        <v>2173</v>
      </c>
      <c r="C1723" s="2">
        <v>29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37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21</v>
      </c>
      <c r="D1729" s="2" t="s">
        <v>453</v>
      </c>
      <c r="E1729" s="2"/>
      <c r="F1729" s="2"/>
      <c r="G1729" s="2"/>
      <c r="H1729" s="2"/>
    </row>
    <row r="1730" spans="2:8">
      <c r="B1730" s="2" t="s">
        <v>2180</v>
      </c>
      <c r="C1730" s="2">
        <v>22</v>
      </c>
      <c r="D1730" s="2" t="s">
        <v>453</v>
      </c>
      <c r="E1730" s="2"/>
      <c r="F1730" s="2"/>
      <c r="G1730" s="2"/>
      <c r="H1730" s="2"/>
    </row>
    <row r="1731" spans="2:8">
      <c r="B1731" s="2" t="s">
        <v>2181</v>
      </c>
      <c r="C1731" s="2">
        <v>22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23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22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22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24</v>
      </c>
      <c r="D1738" s="2" t="s">
        <v>453</v>
      </c>
      <c r="E1738" s="2"/>
      <c r="F1738" s="2"/>
      <c r="G1738" s="2"/>
      <c r="H1738" s="2"/>
    </row>
    <row r="1739" spans="2:8">
      <c r="B1739" s="2" t="s">
        <v>2189</v>
      </c>
      <c r="C1739" s="2">
        <v>25</v>
      </c>
      <c r="D1739" s="2" t="s">
        <v>453</v>
      </c>
      <c r="E1739" s="2"/>
      <c r="F1739" s="2"/>
      <c r="G1739" s="2"/>
      <c r="H1739" s="2"/>
    </row>
    <row r="1740" spans="2:8">
      <c r="B1740" s="2" t="s">
        <v>2190</v>
      </c>
      <c r="C1740" s="2">
        <v>25</v>
      </c>
      <c r="D1740" s="2" t="s">
        <v>453</v>
      </c>
      <c r="E1740" s="2"/>
      <c r="F1740" s="2"/>
      <c r="G1740" s="2"/>
      <c r="H1740" s="2"/>
    </row>
    <row r="1741" spans="2:8">
      <c r="B1741" s="2" t="s">
        <v>2191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22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28</v>
      </c>
      <c r="D1743" s="2" t="s">
        <v>453</v>
      </c>
      <c r="E1743" s="2"/>
      <c r="F1743" s="2"/>
      <c r="G1743" s="2"/>
      <c r="H1743" s="2"/>
    </row>
    <row r="1744" spans="2:8">
      <c r="B1744" s="2" t="s">
        <v>2194</v>
      </c>
      <c r="C1744" s="2">
        <v>27</v>
      </c>
      <c r="D1744" s="2" t="s">
        <v>453</v>
      </c>
      <c r="E1744" s="2"/>
      <c r="F1744" s="2"/>
      <c r="G1744" s="2"/>
      <c r="H1744" s="2"/>
    </row>
    <row r="1745" spans="2:8">
      <c r="B1745" s="2" t="s">
        <v>2195</v>
      </c>
      <c r="C1745" s="2">
        <v>27</v>
      </c>
      <c r="D1745" s="2" t="s">
        <v>453</v>
      </c>
      <c r="E1745" s="2"/>
      <c r="F1745" s="2"/>
      <c r="G1745" s="2"/>
      <c r="H1745" s="2"/>
    </row>
    <row r="1746" spans="2:8">
      <c r="B1746" s="2" t="s">
        <v>2196</v>
      </c>
      <c r="C1746" s="2">
        <v>24</v>
      </c>
      <c r="D1746" s="2" t="s">
        <v>453</v>
      </c>
      <c r="E1746" s="2"/>
      <c r="F1746" s="2"/>
      <c r="G1746" s="2"/>
      <c r="H1746" s="2"/>
    </row>
    <row r="1747" spans="2:8">
      <c r="B1747" s="2" t="s">
        <v>2197</v>
      </c>
      <c r="C1747" s="2">
        <v>24</v>
      </c>
      <c r="D1747" s="2" t="s">
        <v>453</v>
      </c>
      <c r="E1747" s="2"/>
      <c r="F1747" s="2"/>
      <c r="G1747" s="2"/>
      <c r="H1747" s="2"/>
    </row>
    <row r="1748" spans="2:8">
      <c r="B1748" s="2" t="s">
        <v>2198</v>
      </c>
      <c r="C1748" s="2">
        <v>25</v>
      </c>
      <c r="D1748" s="2" t="s">
        <v>453</v>
      </c>
      <c r="E1748" s="2"/>
      <c r="F1748" s="2"/>
      <c r="G1748" s="2"/>
      <c r="H1748" s="2"/>
    </row>
    <row r="1749" spans="2:8">
      <c r="B1749" s="2" t="s">
        <v>2199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25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23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23</v>
      </c>
      <c r="D1754" s="2" t="s">
        <v>453</v>
      </c>
      <c r="E1754" s="2"/>
      <c r="F1754" s="2"/>
      <c r="G1754" s="2"/>
      <c r="H1754" s="2"/>
    </row>
    <row r="1755" spans="2:8">
      <c r="B1755" s="2" t="s">
        <v>2205</v>
      </c>
      <c r="C1755" s="2">
        <v>24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23</v>
      </c>
      <c r="D1756" s="2" t="s">
        <v>453</v>
      </c>
      <c r="E1756" s="2"/>
      <c r="F1756" s="2"/>
      <c r="G1756" s="2"/>
      <c r="H1756" s="2"/>
    </row>
    <row r="1757" spans="2:8">
      <c r="B1757" s="2" t="s">
        <v>2207</v>
      </c>
      <c r="C1757" s="2">
        <v>23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24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24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24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20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19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22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19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16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17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8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7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6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17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20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11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12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15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7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25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10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12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14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14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9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10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15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18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19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20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21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21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21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20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31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31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30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24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22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31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28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30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33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35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22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24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25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25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28</v>
      </c>
      <c r="D1818" s="2" t="s">
        <v>453</v>
      </c>
      <c r="E1818" s="2"/>
      <c r="F1818" s="2"/>
      <c r="G1818" s="2"/>
      <c r="H1818" s="2"/>
    </row>
    <row r="1819" spans="2:8">
      <c r="B1819" s="2" t="s">
        <v>2269</v>
      </c>
      <c r="C1819" s="2">
        <v>28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28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28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23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21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11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13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9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11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20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25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25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25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27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23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27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24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25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23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10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18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13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8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12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15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16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14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9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21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7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13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14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14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19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21</v>
      </c>
      <c r="D1871" s="2" t="s">
        <v>453</v>
      </c>
      <c r="E1871" s="2"/>
      <c r="F1871" s="2"/>
      <c r="G1871" s="2"/>
      <c r="H1871" s="2"/>
    </row>
    <row r="1872" spans="2:8">
      <c r="B1872" s="2" t="s">
        <v>2322</v>
      </c>
      <c r="C1872" s="2">
        <v>21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22</v>
      </c>
      <c r="D1873" s="2" t="s">
        <v>453</v>
      </c>
      <c r="E1873" s="2"/>
      <c r="F1873" s="2"/>
      <c r="G1873" s="2"/>
      <c r="H1873" s="2"/>
    </row>
    <row r="1874" spans="2:8">
      <c r="B1874" s="2" t="s">
        <v>2324</v>
      </c>
      <c r="C1874" s="2">
        <v>22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20</v>
      </c>
      <c r="D1875" s="2" t="s">
        <v>453</v>
      </c>
      <c r="E1875" s="2"/>
      <c r="F1875" s="2"/>
      <c r="G1875" s="2"/>
      <c r="H1875" s="2"/>
    </row>
    <row r="1876" spans="2:8">
      <c r="B1876" s="2" t="s">
        <v>2326</v>
      </c>
      <c r="C1876" s="2">
        <v>17</v>
      </c>
      <c r="D1876" s="2" t="s">
        <v>453</v>
      </c>
      <c r="E1876" s="2"/>
      <c r="F1876" s="2"/>
      <c r="G1876" s="2"/>
      <c r="H1876" s="2"/>
    </row>
    <row r="1877" spans="2:8">
      <c r="B1877" s="2" t="s">
        <v>2327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24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22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28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26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28</v>
      </c>
      <c r="D1901" s="2" t="s">
        <v>453</v>
      </c>
      <c r="E1901" s="2"/>
      <c r="F1901" s="2"/>
      <c r="G1901" s="2"/>
      <c r="H1901" s="2"/>
    </row>
    <row r="1902" spans="2:8">
      <c r="B1902" s="2" t="s">
        <v>2352</v>
      </c>
      <c r="C1902" s="2">
        <v>29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26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21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10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34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35</v>
      </c>
      <c r="D1909" s="2" t="s">
        <v>453</v>
      </c>
      <c r="E1909" s="2"/>
      <c r="F1909" s="2"/>
      <c r="G1909" s="2"/>
      <c r="H1909" s="2"/>
    </row>
    <row r="1910" spans="2:8">
      <c r="B1910" s="2" t="s">
        <v>2360</v>
      </c>
      <c r="C1910" s="2">
        <v>33</v>
      </c>
      <c r="D1910" s="2" t="s">
        <v>453</v>
      </c>
      <c r="E1910" s="2"/>
      <c r="F1910" s="2"/>
      <c r="G1910" s="2"/>
      <c r="H1910" s="2"/>
    </row>
    <row r="1911" spans="2:8">
      <c r="B1911" s="2" t="s">
        <v>2361</v>
      </c>
      <c r="C1911" s="2">
        <v>33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27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25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24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23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21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8</v>
      </c>
      <c r="D1931" s="2" t="s">
        <v>453</v>
      </c>
      <c r="E1931" s="2"/>
      <c r="F1931" s="2"/>
      <c r="G1931" s="2"/>
      <c r="H1931" s="2"/>
    </row>
    <row r="1932" spans="2:8">
      <c r="B1932" s="2" t="s">
        <v>2382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22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28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23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18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19</v>
      </c>
      <c r="D1944" s="2" t="s">
        <v>453</v>
      </c>
      <c r="E1944" s="2"/>
      <c r="F1944" s="2"/>
      <c r="G1944" s="2"/>
      <c r="H1944" s="2"/>
    </row>
    <row r="1945" spans="2:8">
      <c r="B1945" s="2" t="s">
        <v>2395</v>
      </c>
      <c r="C1945" s="2">
        <v>25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25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24</v>
      </c>
      <c r="D1947" s="2" t="s">
        <v>453</v>
      </c>
      <c r="E1947" s="2"/>
      <c r="F1947" s="2"/>
      <c r="G1947" s="2"/>
      <c r="H1947" s="2"/>
    </row>
    <row r="1948" spans="2:8">
      <c r="B1948" s="2" t="s">
        <v>2398</v>
      </c>
      <c r="C1948" s="2">
        <v>23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21</v>
      </c>
      <c r="D1949" s="2" t="s">
        <v>453</v>
      </c>
      <c r="E1949" s="2"/>
      <c r="F1949" s="2"/>
      <c r="G1949" s="2"/>
      <c r="H1949" s="2"/>
    </row>
    <row r="1950" spans="2:8">
      <c r="B1950" s="2" t="s">
        <v>2400</v>
      </c>
      <c r="C1950" s="2">
        <v>20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14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14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32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19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20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19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9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22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23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23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23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21</v>
      </c>
      <c r="D1974" s="2" t="s">
        <v>453</v>
      </c>
      <c r="E1974" s="2"/>
      <c r="F1974" s="2"/>
      <c r="G1974" s="2"/>
      <c r="H1974" s="2"/>
    </row>
    <row r="1975" spans="2:8">
      <c r="B1975" s="2" t="s">
        <v>2425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21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28</v>
      </c>
      <c r="D1984" s="2" t="s">
        <v>453</v>
      </c>
      <c r="E1984" s="2"/>
      <c r="F1984" s="2"/>
      <c r="G1984" s="2"/>
      <c r="H1984" s="2"/>
    </row>
    <row r="1985" spans="2:8">
      <c r="B1985" s="2" t="s">
        <v>2435</v>
      </c>
      <c r="C1985" s="2">
        <v>27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26</v>
      </c>
      <c r="D1986" s="2" t="s">
        <v>453</v>
      </c>
      <c r="E1986" s="2"/>
      <c r="F1986" s="2"/>
      <c r="G1986" s="2"/>
      <c r="H1986" s="2"/>
    </row>
    <row r="1987" spans="2:8">
      <c r="B1987" s="2" t="s">
        <v>2437</v>
      </c>
      <c r="C1987" s="2">
        <v>25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24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26</v>
      </c>
      <c r="D1989" s="2" t="s">
        <v>453</v>
      </c>
      <c r="E1989" s="2"/>
      <c r="F1989" s="2"/>
      <c r="G1989" s="2"/>
      <c r="H1989" s="2"/>
    </row>
    <row r="1990" spans="2:8">
      <c r="B1990" s="2" t="s">
        <v>2440</v>
      </c>
      <c r="C1990" s="2">
        <v>27</v>
      </c>
      <c r="D1990" s="2" t="s">
        <v>453</v>
      </c>
      <c r="E1990" s="2"/>
      <c r="F1990" s="2"/>
      <c r="G1990" s="2"/>
      <c r="H1990" s="2"/>
    </row>
    <row r="1991" spans="2:8">
      <c r="B1991" s="2" t="s">
        <v>2441</v>
      </c>
      <c r="C1991" s="2">
        <v>26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5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6</v>
      </c>
      <c r="D1994" s="2" t="s">
        <v>453</v>
      </c>
      <c r="E1994" s="2"/>
      <c r="F1994" s="2"/>
      <c r="G1994" s="2"/>
      <c r="H1994" s="2"/>
    </row>
    <row r="1995" spans="2:8">
      <c r="B1995" s="2" t="s">
        <v>2445</v>
      </c>
      <c r="C1995" s="2">
        <v>6</v>
      </c>
      <c r="D1995" s="2" t="s">
        <v>453</v>
      </c>
      <c r="E1995" s="2"/>
      <c r="F1995" s="2"/>
      <c r="G1995" s="2"/>
      <c r="H1995" s="2"/>
    </row>
    <row r="1996" spans="2:8">
      <c r="B1996" s="2" t="s">
        <v>2446</v>
      </c>
      <c r="C1996" s="2">
        <v>12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34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34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30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30</v>
      </c>
      <c r="D2012" s="2" t="s">
        <v>453</v>
      </c>
      <c r="E2012" s="2"/>
      <c r="F2012" s="2"/>
      <c r="G2012" s="2"/>
      <c r="H2012" s="2"/>
    </row>
    <row r="2013" spans="2:8">
      <c r="B2013" s="2" t="s">
        <v>2463</v>
      </c>
      <c r="C2013" s="2">
        <v>29</v>
      </c>
      <c r="D2013" s="2" t="s">
        <v>453</v>
      </c>
      <c r="E2013" s="2"/>
      <c r="F2013" s="2"/>
      <c r="G2013" s="2"/>
      <c r="H2013" s="2"/>
    </row>
    <row r="2014" spans="2:8">
      <c r="B2014" s="2" t="s">
        <v>2464</v>
      </c>
      <c r="C2014" s="2">
        <v>27</v>
      </c>
      <c r="D2014" s="2" t="s">
        <v>453</v>
      </c>
      <c r="E2014" s="2"/>
      <c r="F2014" s="2"/>
      <c r="G2014" s="2"/>
      <c r="H2014" s="2"/>
    </row>
    <row r="2015" spans="2:8">
      <c r="B2015" s="2" t="s">
        <v>2465</v>
      </c>
      <c r="C2015" s="2">
        <v>28</v>
      </c>
      <c r="D2015" s="2" t="s">
        <v>453</v>
      </c>
      <c r="E2015" s="2"/>
      <c r="F2015" s="2"/>
      <c r="G2015" s="2"/>
      <c r="H2015" s="2"/>
    </row>
    <row r="2016" spans="2:8">
      <c r="B2016" s="2" t="s">
        <v>2466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23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18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18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18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33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35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21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21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22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21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16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16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15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13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13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15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15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15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13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15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17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18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18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18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18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17</v>
      </c>
      <c r="D2051" s="2" t="s">
        <v>453</v>
      </c>
      <c r="E2051" s="2"/>
      <c r="F2051" s="2"/>
      <c r="G2051" s="2"/>
      <c r="H2051" s="2"/>
    </row>
    <row r="2052" spans="2:8">
      <c r="B2052" s="2" t="s">
        <v>2502</v>
      </c>
      <c r="C2052" s="2">
        <v>16</v>
      </c>
      <c r="D2052" s="2" t="s">
        <v>453</v>
      </c>
      <c r="E2052" s="2"/>
      <c r="F2052" s="2"/>
      <c r="G2052" s="2"/>
      <c r="H2052" s="2"/>
    </row>
    <row r="2053" spans="2:8">
      <c r="B2053" s="2" t="s">
        <v>2503</v>
      </c>
      <c r="C2053" s="2">
        <v>15</v>
      </c>
      <c r="D2053" s="2" t="s">
        <v>453</v>
      </c>
      <c r="E2053" s="2"/>
      <c r="F2053" s="2"/>
      <c r="G2053" s="2"/>
      <c r="H2053" s="2"/>
    </row>
    <row r="2054" spans="2:8">
      <c r="B2054" s="2" t="s">
        <v>2504</v>
      </c>
      <c r="C2054" s="2">
        <v>26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27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26</v>
      </c>
      <c r="D2056" s="2" t="s">
        <v>453</v>
      </c>
      <c r="E2056" s="2"/>
      <c r="F2056" s="2"/>
      <c r="G2056" s="2"/>
      <c r="H2056" s="2"/>
    </row>
    <row r="2057" spans="2:8">
      <c r="B2057" s="2" t="s">
        <v>2507</v>
      </c>
      <c r="C2057" s="2">
        <v>25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10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14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15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13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10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15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17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21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22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24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30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15</v>
      </c>
      <c r="D2073" s="2" t="s">
        <v>453</v>
      </c>
      <c r="E2073" s="2"/>
      <c r="F2073" s="2"/>
      <c r="G2073" s="2"/>
      <c r="H2073" s="2"/>
    </row>
    <row r="2074" spans="2:8">
      <c r="B2074" s="2" t="s">
        <v>2524</v>
      </c>
      <c r="C2074" s="2">
        <v>24</v>
      </c>
      <c r="D2074" s="2" t="s">
        <v>453</v>
      </c>
      <c r="E2074" s="2"/>
      <c r="F2074" s="2"/>
      <c r="G2074" s="2"/>
      <c r="H2074" s="2"/>
    </row>
    <row r="2075" spans="2:8">
      <c r="B2075" s="2" t="s">
        <v>2525</v>
      </c>
      <c r="C2075" s="2">
        <v>23</v>
      </c>
      <c r="D2075" s="2" t="s">
        <v>453</v>
      </c>
      <c r="E2075" s="2"/>
      <c r="F2075" s="2"/>
      <c r="G2075" s="2"/>
      <c r="H2075" s="2"/>
    </row>
    <row r="2076" spans="2:8">
      <c r="B2076" s="2" t="s">
        <v>2526</v>
      </c>
      <c r="C2076" s="2">
        <v>23</v>
      </c>
      <c r="D2076" s="2" t="s">
        <v>453</v>
      </c>
      <c r="E2076" s="2"/>
      <c r="F2076" s="2"/>
      <c r="G2076" s="2"/>
      <c r="H2076" s="2"/>
    </row>
    <row r="2077" spans="2:8">
      <c r="B2077" s="2" t="s">
        <v>2527</v>
      </c>
      <c r="C2077" s="2">
        <v>21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21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24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25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29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28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27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23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21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18</v>
      </c>
      <c r="D2094" s="2" t="s">
        <v>453</v>
      </c>
      <c r="E2094" s="2"/>
      <c r="F2094" s="2"/>
      <c r="G2094" s="2"/>
      <c r="H2094" s="2"/>
    </row>
    <row r="2095" spans="2:8">
      <c r="B2095" s="2" t="s">
        <v>2545</v>
      </c>
      <c r="C2095" s="2">
        <v>19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20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22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24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24</v>
      </c>
      <c r="D2099" s="2" t="s">
        <v>453</v>
      </c>
      <c r="E2099" s="2"/>
      <c r="F2099" s="2"/>
      <c r="G2099" s="2"/>
      <c r="H2099" s="2"/>
    </row>
    <row r="2100" spans="2:8">
      <c r="B2100" s="2" t="s">
        <v>2550</v>
      </c>
      <c r="C2100" s="2">
        <v>26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25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23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23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24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25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23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23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15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14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13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16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12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13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26</v>
      </c>
      <c r="D2117" s="2" t="s">
        <v>453</v>
      </c>
      <c r="E2117" s="2"/>
      <c r="F2117" s="2"/>
      <c r="G2117" s="2"/>
      <c r="H2117" s="2"/>
    </row>
    <row r="2118" spans="2:8">
      <c r="B2118" s="2" t="s">
        <v>2568</v>
      </c>
      <c r="C2118" s="2">
        <v>24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11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17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16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16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18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22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22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21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19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15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18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15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5</v>
      </c>
      <c r="D2139" s="2" t="s">
        <v>453</v>
      </c>
      <c r="E2139" s="2"/>
      <c r="F2139" s="2"/>
      <c r="G2139" s="2"/>
      <c r="H2139" s="2"/>
    </row>
    <row r="2140" spans="2:8">
      <c r="B2140" s="2" t="s">
        <v>2590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21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19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19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6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13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14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16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10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10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14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17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22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20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15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15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8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10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7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5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8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6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5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8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12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16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18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12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20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10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8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9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13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17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18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14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14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13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12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11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10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11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11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12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18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16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14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14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12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21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20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20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19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18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7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11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12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12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11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10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27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28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17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18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21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22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19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18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21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26</v>
      </c>
      <c r="D2238" s="2" t="s">
        <v>453</v>
      </c>
      <c r="E2238" s="2"/>
      <c r="F2238" s="2"/>
      <c r="G2238" s="2"/>
      <c r="H2238" s="2"/>
    </row>
    <row r="2239" spans="2:8">
      <c r="B2239" s="2" t="s">
        <v>2689</v>
      </c>
      <c r="C2239" s="2">
        <v>25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23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24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21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24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25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28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26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26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26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25</v>
      </c>
      <c r="D2256" s="2" t="s">
        <v>453</v>
      </c>
      <c r="E2256" s="2"/>
      <c r="F2256" s="2"/>
      <c r="G2256" s="2"/>
      <c r="H2256" s="2"/>
    </row>
    <row r="2257" spans="2:8">
      <c r="B2257" s="2" t="s">
        <v>2707</v>
      </c>
      <c r="C2257" s="2">
        <v>14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16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16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6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23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23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22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5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21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21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22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21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18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12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22</v>
      </c>
      <c r="D2288" s="2" t="s">
        <v>453</v>
      </c>
      <c r="E2288" s="2"/>
      <c r="F2288" s="2"/>
      <c r="G2288" s="2"/>
      <c r="H2288" s="2"/>
    </row>
    <row r="2289" spans="2:8">
      <c r="B2289" s="2" t="s">
        <v>2739</v>
      </c>
      <c r="C2289" s="2">
        <v>13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13</v>
      </c>
      <c r="D2290" s="2" t="s">
        <v>453</v>
      </c>
      <c r="E2290" s="2"/>
      <c r="F2290" s="2"/>
      <c r="G2290" s="2"/>
      <c r="H2290" s="2"/>
    </row>
    <row r="2291" spans="2:8">
      <c r="B2291" s="2" t="s">
        <v>2741</v>
      </c>
      <c r="C2291" s="2">
        <v>15</v>
      </c>
      <c r="D2291" s="2" t="s">
        <v>453</v>
      </c>
      <c r="E2291" s="2"/>
      <c r="F2291" s="2"/>
      <c r="G2291" s="2"/>
      <c r="H2291" s="2"/>
    </row>
    <row r="2292" spans="2:8">
      <c r="B2292" s="2" t="s">
        <v>2742</v>
      </c>
      <c r="C2292" s="2">
        <v>15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11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18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19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10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12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13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13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23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17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14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23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23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23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5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14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12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8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9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9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8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10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13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14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15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15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5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25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21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23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23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23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17</v>
      </c>
      <c r="D2333" s="2" t="s">
        <v>453</v>
      </c>
      <c r="E2333" s="2"/>
      <c r="F2333" s="2"/>
      <c r="G2333" s="2"/>
      <c r="H2333" s="2"/>
    </row>
    <row r="2334" spans="2:8">
      <c r="B2334" s="2" t="s">
        <v>2784</v>
      </c>
      <c r="C2334" s="2">
        <v>17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18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17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17</v>
      </c>
      <c r="D2337" s="2" t="s">
        <v>453</v>
      </c>
      <c r="E2337" s="2"/>
      <c r="F2337" s="2"/>
      <c r="G2337" s="2"/>
      <c r="H2337" s="2"/>
    </row>
    <row r="2338" spans="2:8">
      <c r="B2338" s="2" t="s">
        <v>2788</v>
      </c>
      <c r="C2338" s="2">
        <v>19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20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19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20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16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10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5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7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12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10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6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9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13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6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7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11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14</v>
      </c>
      <c r="D2356" s="2" t="s">
        <v>453</v>
      </c>
      <c r="E2356" s="2"/>
      <c r="F2356" s="2"/>
      <c r="G2356" s="2"/>
      <c r="H2356" s="2"/>
    </row>
    <row r="2357" spans="2:8">
      <c r="B2357" s="2" t="s">
        <v>2807</v>
      </c>
      <c r="C2357" s="2">
        <v>16</v>
      </c>
      <c r="D2357" s="2" t="s">
        <v>453</v>
      </c>
      <c r="E2357" s="2"/>
      <c r="F2357" s="2"/>
      <c r="G2357" s="2"/>
      <c r="H2357" s="2"/>
    </row>
    <row r="2358" spans="2:8">
      <c r="B2358" s="2" t="s">
        <v>2808</v>
      </c>
      <c r="C2358" s="2">
        <v>19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19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29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12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10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9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9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10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9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15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16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12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14</v>
      </c>
      <c r="D2376" s="2" t="s">
        <v>453</v>
      </c>
      <c r="E2376" s="2"/>
      <c r="F2376" s="2"/>
      <c r="G2376" s="2"/>
      <c r="H2376" s="2"/>
    </row>
    <row r="2377" spans="2:8">
      <c r="B2377" s="2" t="s">
        <v>2827</v>
      </c>
      <c r="C2377" s="2">
        <v>14</v>
      </c>
      <c r="D2377" s="2" t="s">
        <v>453</v>
      </c>
      <c r="E2377" s="2"/>
      <c r="F2377" s="2"/>
      <c r="G2377" s="2"/>
      <c r="H2377" s="2"/>
    </row>
    <row r="2378" spans="2:8">
      <c r="B2378" s="2" t="s">
        <v>2828</v>
      </c>
      <c r="C2378" s="2">
        <v>14</v>
      </c>
      <c r="D2378" s="2" t="s">
        <v>453</v>
      </c>
      <c r="E2378" s="2"/>
      <c r="F2378" s="2"/>
      <c r="G2378" s="2"/>
      <c r="H2378" s="2"/>
    </row>
    <row r="2379" spans="2:8">
      <c r="B2379" s="2" t="s">
        <v>2829</v>
      </c>
      <c r="C2379" s="2">
        <v>14</v>
      </c>
      <c r="D2379" s="2" t="s">
        <v>453</v>
      </c>
      <c r="E2379" s="2"/>
      <c r="F2379" s="2"/>
      <c r="G2379" s="2"/>
      <c r="H2379" s="2"/>
    </row>
    <row r="2380" spans="2:8">
      <c r="B2380" s="2" t="s">
        <v>2830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30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31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28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30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32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28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17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16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14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12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12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11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14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12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12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13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12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11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13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13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15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17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19</v>
      </c>
      <c r="D2409" s="2" t="s">
        <v>453</v>
      </c>
      <c r="E2409" s="2"/>
      <c r="F2409" s="2"/>
      <c r="G2409" s="2"/>
      <c r="H2409" s="2"/>
    </row>
    <row r="2410" spans="2:8">
      <c r="B2410" s="2" t="s">
        <v>2860</v>
      </c>
      <c r="C2410" s="2">
        <v>20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17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9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20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19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19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19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19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19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29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28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26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25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24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25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25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24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23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22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12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11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12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12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13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13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14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13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14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11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9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13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17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17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19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19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27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12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14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13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12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12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13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13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13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12</v>
      </c>
      <c r="D2465" s="2" t="s">
        <v>453</v>
      </c>
      <c r="E2465" s="2"/>
      <c r="F2465" s="2"/>
      <c r="G2465" s="2"/>
      <c r="H2465" s="2"/>
    </row>
    <row r="2466" spans="2:8">
      <c r="B2466" s="2" t="s">
        <v>2916</v>
      </c>
      <c r="C2466" s="2">
        <v>12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14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16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15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13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11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5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7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8</v>
      </c>
      <c r="D2474" s="2" t="s">
        <v>453</v>
      </c>
      <c r="E2474" s="2"/>
      <c r="F2474" s="2"/>
      <c r="G2474" s="2"/>
      <c r="H2474" s="2"/>
    </row>
    <row r="2475" spans="2:8">
      <c r="B2475" s="2" t="s">
        <v>2925</v>
      </c>
      <c r="C2475" s="2">
        <v>11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15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18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20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23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26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27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28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21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17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20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14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13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13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13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12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16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19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21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22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22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17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19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20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21</v>
      </c>
      <c r="D2512" s="2" t="s">
        <v>453</v>
      </c>
      <c r="E2512" s="2"/>
      <c r="F2512" s="2"/>
      <c r="G2512" s="2"/>
      <c r="H2512" s="2"/>
    </row>
    <row r="2513" spans="2:8">
      <c r="B2513" s="2" t="s">
        <v>2963</v>
      </c>
      <c r="C2513" s="2">
        <v>22</v>
      </c>
      <c r="D2513" s="2" t="s">
        <v>453</v>
      </c>
      <c r="E2513" s="2"/>
      <c r="F2513" s="2"/>
      <c r="G2513" s="2"/>
      <c r="H2513" s="2"/>
    </row>
    <row r="2514" spans="2:8">
      <c r="B2514" s="2" t="s">
        <v>2964</v>
      </c>
      <c r="C2514" s="2">
        <v>22</v>
      </c>
      <c r="D2514" s="2" t="s">
        <v>453</v>
      </c>
      <c r="E2514" s="2"/>
      <c r="F2514" s="2"/>
      <c r="G2514" s="2"/>
      <c r="H2514" s="2"/>
    </row>
    <row r="2515" spans="2:8">
      <c r="B2515" s="2" t="s">
        <v>2965</v>
      </c>
      <c r="C2515" s="2">
        <v>22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22</v>
      </c>
      <c r="D2516" s="2" t="s">
        <v>453</v>
      </c>
      <c r="E2516" s="2"/>
      <c r="F2516" s="2"/>
      <c r="G2516" s="2"/>
      <c r="H2516" s="2"/>
    </row>
    <row r="2517" spans="2:8">
      <c r="B2517" s="2" t="s">
        <v>2967</v>
      </c>
      <c r="C2517" s="2">
        <v>22</v>
      </c>
      <c r="D2517" s="2" t="s">
        <v>453</v>
      </c>
      <c r="E2517" s="2"/>
      <c r="F2517" s="2"/>
      <c r="G2517" s="2"/>
      <c r="H2517" s="2"/>
    </row>
    <row r="2518" spans="2:8">
      <c r="B2518" s="2" t="s">
        <v>2968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11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13</v>
      </c>
      <c r="D2523" s="2" t="s">
        <v>453</v>
      </c>
      <c r="E2523" s="2"/>
      <c r="F2523" s="2"/>
      <c r="G2523" s="2"/>
      <c r="H2523" s="2"/>
    </row>
    <row r="2524" spans="2:8">
      <c r="B2524" s="2" t="s">
        <v>2974</v>
      </c>
      <c r="C2524" s="2">
        <v>13</v>
      </c>
      <c r="D2524" s="2" t="s">
        <v>453</v>
      </c>
      <c r="E2524" s="2"/>
      <c r="F2524" s="2"/>
      <c r="G2524" s="2"/>
      <c r="H2524" s="2"/>
    </row>
    <row r="2525" spans="2:8">
      <c r="B2525" s="2" t="s">
        <v>2975</v>
      </c>
      <c r="C2525" s="2">
        <v>18</v>
      </c>
      <c r="D2525" s="2" t="s">
        <v>453</v>
      </c>
      <c r="E2525" s="2"/>
      <c r="F2525" s="2"/>
      <c r="G2525" s="2"/>
      <c r="H2525" s="2"/>
    </row>
    <row r="2526" spans="2:8">
      <c r="B2526" s="2" t="s">
        <v>2976</v>
      </c>
      <c r="C2526" s="2">
        <v>19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20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16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16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15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15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15</v>
      </c>
      <c r="D2535" s="2" t="s">
        <v>453</v>
      </c>
      <c r="E2535" s="2"/>
      <c r="F2535" s="2"/>
      <c r="G2535" s="2"/>
      <c r="H2535" s="2"/>
    </row>
    <row r="2536" spans="2:8">
      <c r="B2536" s="2" t="s">
        <v>2986</v>
      </c>
      <c r="C2536" s="2">
        <v>16</v>
      </c>
      <c r="D2536" s="2" t="s">
        <v>453</v>
      </c>
      <c r="E2536" s="2"/>
      <c r="F2536" s="2"/>
      <c r="G2536" s="2"/>
      <c r="H2536" s="2"/>
    </row>
    <row r="2537" spans="2:8">
      <c r="B2537" s="2" t="s">
        <v>2987</v>
      </c>
      <c r="C2537" s="2">
        <v>18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19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20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21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21</v>
      </c>
      <c r="D2542" s="2" t="s">
        <v>453</v>
      </c>
      <c r="E2542" s="2"/>
      <c r="F2542" s="2"/>
      <c r="G2542" s="2"/>
      <c r="H2542" s="2"/>
    </row>
    <row r="2543" spans="2:8">
      <c r="B2543" s="2" t="s">
        <v>2993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25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17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19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16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16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17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17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16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13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33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30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11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9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9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10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11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10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14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14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11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10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17</v>
      </c>
      <c r="D2573" s="2" t="s">
        <v>453</v>
      </c>
      <c r="E2573" s="2"/>
      <c r="F2573" s="2"/>
      <c r="G2573" s="2"/>
      <c r="H2573" s="2"/>
    </row>
    <row r="2574" spans="2:8">
      <c r="B2574" s="2" t="s">
        <v>3024</v>
      </c>
      <c r="C2574" s="2">
        <v>20</v>
      </c>
      <c r="D2574" s="2" t="s">
        <v>453</v>
      </c>
      <c r="E2574" s="2"/>
      <c r="F2574" s="2"/>
      <c r="G2574" s="2"/>
      <c r="H2574" s="2"/>
    </row>
    <row r="2575" spans="2:8">
      <c r="B2575" s="2" t="s">
        <v>3025</v>
      </c>
      <c r="C2575" s="2">
        <v>15</v>
      </c>
      <c r="D2575" s="2" t="s">
        <v>453</v>
      </c>
      <c r="E2575" s="2"/>
      <c r="F2575" s="2"/>
      <c r="G2575" s="2"/>
      <c r="H2575" s="2"/>
    </row>
    <row r="2576" spans="2:8">
      <c r="B2576" s="2" t="s">
        <v>3026</v>
      </c>
      <c r="C2576" s="2">
        <v>15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14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14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13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18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14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8</v>
      </c>
      <c r="D2582" s="2" t="s">
        <v>453</v>
      </c>
      <c r="E2582" s="2"/>
      <c r="F2582" s="2"/>
      <c r="G2582" s="2"/>
      <c r="H2582" s="2"/>
    </row>
    <row r="2583" spans="2:8">
      <c r="B2583" s="2" t="s">
        <v>3033</v>
      </c>
      <c r="C2583" s="2">
        <v>25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11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16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18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20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23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16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16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13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8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8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8</v>
      </c>
      <c r="D2596" s="2" t="s">
        <v>453</v>
      </c>
      <c r="E2596" s="2"/>
      <c r="F2596" s="2"/>
      <c r="G2596" s="2"/>
      <c r="H2596" s="2"/>
    </row>
    <row r="2597" spans="2:8">
      <c r="B2597" s="2" t="s">
        <v>3047</v>
      </c>
      <c r="C2597" s="2">
        <v>7</v>
      </c>
      <c r="D2597" s="2" t="s">
        <v>453</v>
      </c>
      <c r="E2597" s="2"/>
      <c r="F2597" s="2"/>
      <c r="G2597" s="2"/>
      <c r="H2597" s="2"/>
    </row>
    <row r="2598" spans="2:8">
      <c r="B2598" s="2" t="s">
        <v>3048</v>
      </c>
      <c r="C2598" s="2">
        <v>7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8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10</v>
      </c>
      <c r="D2600" s="2" t="s">
        <v>453</v>
      </c>
      <c r="E2600" s="2"/>
      <c r="F2600" s="2"/>
      <c r="G2600" s="2"/>
      <c r="H2600" s="2"/>
    </row>
    <row r="2601" spans="2:8">
      <c r="B2601" s="2" t="s">
        <v>3051</v>
      </c>
      <c r="C2601" s="2">
        <v>7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16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16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16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14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14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20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14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14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23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22</v>
      </c>
      <c r="D2616" s="2" t="s">
        <v>453</v>
      </c>
      <c r="E2616" s="2"/>
      <c r="F2616" s="2"/>
      <c r="G2616" s="2"/>
      <c r="H2616" s="2"/>
    </row>
    <row r="2617" spans="2:8">
      <c r="B2617" s="2" t="s">
        <v>3067</v>
      </c>
      <c r="C2617" s="2">
        <v>14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22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27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23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23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24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24</v>
      </c>
      <c r="D2625" s="2" t="s">
        <v>453</v>
      </c>
      <c r="E2625" s="2"/>
      <c r="F2625" s="2"/>
      <c r="G2625" s="2"/>
      <c r="H2625" s="2"/>
    </row>
    <row r="2626" spans="2:8">
      <c r="B2626" s="2" t="s">
        <v>3076</v>
      </c>
      <c r="C2626" s="2">
        <v>25</v>
      </c>
      <c r="D2626" s="2" t="s">
        <v>453</v>
      </c>
      <c r="E2626" s="2"/>
      <c r="F2626" s="2"/>
      <c r="G2626" s="2"/>
      <c r="H2626" s="2"/>
    </row>
    <row r="2627" spans="2:8">
      <c r="B2627" s="2" t="s">
        <v>3077</v>
      </c>
      <c r="C2627" s="2">
        <v>25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24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17</v>
      </c>
      <c r="D2629" s="2" t="s">
        <v>453</v>
      </c>
      <c r="E2629" s="2"/>
      <c r="F2629" s="2"/>
      <c r="G2629" s="2"/>
      <c r="H2629" s="2"/>
    </row>
    <row r="2630" spans="2:8">
      <c r="B2630" s="2" t="s">
        <v>3080</v>
      </c>
      <c r="C2630" s="2">
        <v>16</v>
      </c>
      <c r="D2630" s="2" t="s">
        <v>453</v>
      </c>
      <c r="E2630" s="2"/>
      <c r="F2630" s="2"/>
      <c r="G2630" s="2"/>
      <c r="H2630" s="2"/>
    </row>
    <row r="2631" spans="2:8">
      <c r="B2631" s="2" t="s">
        <v>3081</v>
      </c>
      <c r="C2631" s="2">
        <v>18</v>
      </c>
      <c r="D2631" s="2" t="s">
        <v>453</v>
      </c>
      <c r="E2631" s="2"/>
      <c r="F2631" s="2"/>
      <c r="G2631" s="2"/>
      <c r="H2631" s="2"/>
    </row>
    <row r="2632" spans="2:8">
      <c r="B2632" s="2" t="s">
        <v>3082</v>
      </c>
      <c r="C2632" s="2">
        <v>20</v>
      </c>
      <c r="D2632" s="2" t="s">
        <v>453</v>
      </c>
      <c r="E2632" s="2"/>
      <c r="F2632" s="2"/>
      <c r="G2632" s="2"/>
      <c r="H2632" s="2"/>
    </row>
    <row r="2633" spans="2:8">
      <c r="B2633" s="2" t="s">
        <v>3083</v>
      </c>
      <c r="C2633" s="2">
        <v>20</v>
      </c>
      <c r="D2633" s="2" t="s">
        <v>453</v>
      </c>
      <c r="E2633" s="2"/>
      <c r="F2633" s="2"/>
      <c r="G2633" s="2"/>
      <c r="H2633" s="2"/>
    </row>
    <row r="2634" spans="2:8">
      <c r="B2634" s="2" t="s">
        <v>3084</v>
      </c>
      <c r="C2634" s="2">
        <v>20</v>
      </c>
      <c r="D2634" s="2" t="s">
        <v>453</v>
      </c>
      <c r="E2634" s="2"/>
      <c r="F2634" s="2"/>
      <c r="G2634" s="2"/>
      <c r="H2634" s="2"/>
    </row>
    <row r="2635" spans="2:8">
      <c r="B2635" s="2" t="s">
        <v>3085</v>
      </c>
      <c r="C2635" s="2">
        <v>20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19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15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11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13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11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8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7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8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5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9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17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20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18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17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16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15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16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16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16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16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15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14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7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10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9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9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9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8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7</v>
      </c>
      <c r="D2668" s="2" t="s">
        <v>453</v>
      </c>
      <c r="E2668" s="2"/>
      <c r="F2668" s="2"/>
      <c r="G2668" s="2"/>
      <c r="H2668" s="2"/>
    </row>
    <row r="2669" spans="2:8">
      <c r="B2669" s="2" t="s">
        <v>3119</v>
      </c>
      <c r="C2669" s="2">
        <v>7</v>
      </c>
      <c r="D2669" s="2" t="s">
        <v>453</v>
      </c>
      <c r="E2669" s="2"/>
      <c r="F2669" s="2"/>
      <c r="G2669" s="2"/>
      <c r="H2669" s="2"/>
    </row>
    <row r="2670" spans="2:8">
      <c r="B2670" s="2" t="s">
        <v>3120</v>
      </c>
      <c r="C2670" s="2">
        <v>10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12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13</v>
      </c>
      <c r="D2672" s="2" t="s">
        <v>453</v>
      </c>
      <c r="E2672" s="2"/>
      <c r="F2672" s="2"/>
      <c r="G2672" s="2"/>
      <c r="H2672" s="2"/>
    </row>
    <row r="2673" spans="2:8">
      <c r="B2673" s="2" t="s">
        <v>3123</v>
      </c>
      <c r="C2673" s="2">
        <v>12</v>
      </c>
      <c r="D2673" s="2" t="s">
        <v>453</v>
      </c>
      <c r="E2673" s="2"/>
      <c r="F2673" s="2"/>
      <c r="G2673" s="2"/>
      <c r="H2673" s="2"/>
    </row>
    <row r="2674" spans="2:8">
      <c r="B2674" s="2" t="s">
        <v>3124</v>
      </c>
      <c r="C2674" s="2">
        <v>14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15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17</v>
      </c>
      <c r="D2676" s="2" t="s">
        <v>453</v>
      </c>
      <c r="E2676" s="2"/>
      <c r="F2676" s="2"/>
      <c r="G2676" s="2"/>
      <c r="H2676" s="2"/>
    </row>
    <row r="2677" spans="2:8">
      <c r="B2677" s="2" t="s">
        <v>3127</v>
      </c>
      <c r="C2677" s="2">
        <v>18</v>
      </c>
      <c r="D2677" s="2" t="s">
        <v>453</v>
      </c>
      <c r="E2677" s="2"/>
      <c r="F2677" s="2"/>
      <c r="G2677" s="2"/>
      <c r="H2677" s="2"/>
    </row>
    <row r="2678" spans="2:8">
      <c r="B2678" s="2" t="s">
        <v>3128</v>
      </c>
      <c r="C2678" s="2">
        <v>20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15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14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13</v>
      </c>
      <c r="D2682" s="2" t="s">
        <v>453</v>
      </c>
      <c r="E2682" s="2"/>
      <c r="F2682" s="2"/>
      <c r="G2682" s="2"/>
      <c r="H2682" s="2"/>
    </row>
    <row r="2683" spans="2:8">
      <c r="B2683" s="2" t="s">
        <v>3133</v>
      </c>
      <c r="C2683" s="2">
        <v>13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22</v>
      </c>
      <c r="D2684" s="2" t="s">
        <v>453</v>
      </c>
      <c r="E2684" s="2"/>
      <c r="F2684" s="2"/>
      <c r="G2684" s="2"/>
      <c r="H2684" s="2"/>
    </row>
    <row r="2685" spans="2:8">
      <c r="B2685" s="2" t="s">
        <v>3135</v>
      </c>
      <c r="C2685" s="2">
        <v>27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29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26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28</v>
      </c>
      <c r="D2688" s="2" t="s">
        <v>453</v>
      </c>
      <c r="E2688" s="2"/>
      <c r="F2688" s="2"/>
      <c r="G2688" s="2"/>
      <c r="H2688" s="2"/>
    </row>
    <row r="2689" spans="2:8">
      <c r="B2689" s="2" t="s">
        <v>3139</v>
      </c>
      <c r="C2689" s="2">
        <v>8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12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13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9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9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10</v>
      </c>
      <c r="D2694" s="2" t="s">
        <v>453</v>
      </c>
      <c r="E2694" s="2"/>
      <c r="F2694" s="2"/>
      <c r="G2694" s="2"/>
      <c r="H2694" s="2"/>
    </row>
    <row r="2695" spans="2:8">
      <c r="B2695" s="2" t="s">
        <v>3145</v>
      </c>
      <c r="C2695" s="2">
        <v>13</v>
      </c>
      <c r="D2695" s="2" t="s">
        <v>453</v>
      </c>
      <c r="E2695" s="2"/>
      <c r="F2695" s="2"/>
      <c r="G2695" s="2"/>
      <c r="H2695" s="2"/>
    </row>
    <row r="2696" spans="2:8">
      <c r="B2696" s="2" t="s">
        <v>3146</v>
      </c>
      <c r="C2696" s="2">
        <v>13</v>
      </c>
      <c r="D2696" s="2" t="s">
        <v>453</v>
      </c>
      <c r="E2696" s="2"/>
      <c r="F2696" s="2"/>
      <c r="G2696" s="2"/>
      <c r="H2696" s="2"/>
    </row>
    <row r="2697" spans="2:8">
      <c r="B2697" s="2" t="s">
        <v>3147</v>
      </c>
      <c r="C2697" s="2">
        <v>12</v>
      </c>
      <c r="D2697" s="2" t="s">
        <v>453</v>
      </c>
      <c r="E2697" s="2"/>
      <c r="F2697" s="2"/>
      <c r="G2697" s="2"/>
      <c r="H2697" s="2"/>
    </row>
    <row r="2698" spans="2:8">
      <c r="B2698" s="2" t="s">
        <v>3148</v>
      </c>
      <c r="C2698" s="2">
        <v>10</v>
      </c>
      <c r="D2698" s="2" t="s">
        <v>453</v>
      </c>
      <c r="E2698" s="2"/>
      <c r="F2698" s="2"/>
      <c r="G2698" s="2"/>
      <c r="H2698" s="2"/>
    </row>
    <row r="2699" spans="2:8">
      <c r="B2699" s="2" t="s">
        <v>3149</v>
      </c>
      <c r="C2699" s="2">
        <v>13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13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13</v>
      </c>
      <c r="D2701" s="2" t="s">
        <v>453</v>
      </c>
      <c r="E2701" s="2"/>
      <c r="F2701" s="2"/>
      <c r="G2701" s="2"/>
      <c r="H2701" s="2"/>
    </row>
    <row r="2702" spans="2:8">
      <c r="B2702" s="2" t="s">
        <v>3152</v>
      </c>
      <c r="C2702" s="2">
        <v>9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9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9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10</v>
      </c>
      <c r="D2705" s="2" t="s">
        <v>453</v>
      </c>
      <c r="E2705" s="2"/>
      <c r="F2705" s="2"/>
      <c r="G2705" s="2"/>
      <c r="H2705" s="2"/>
    </row>
    <row r="2706" spans="2:8">
      <c r="B2706" s="2" t="s">
        <v>3156</v>
      </c>
      <c r="C2706" s="2">
        <v>11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13</v>
      </c>
      <c r="D2707" s="2" t="s">
        <v>453</v>
      </c>
      <c r="E2707" s="2"/>
      <c r="F2707" s="2"/>
      <c r="G2707" s="2"/>
      <c r="H2707" s="2"/>
    </row>
    <row r="2708" spans="2:8">
      <c r="B2708" s="2" t="s">
        <v>3158</v>
      </c>
      <c r="C2708" s="2">
        <v>13</v>
      </c>
      <c r="D2708" s="2" t="s">
        <v>453</v>
      </c>
      <c r="E2708" s="2"/>
      <c r="F2708" s="2"/>
      <c r="G2708" s="2"/>
      <c r="H2708" s="2"/>
    </row>
    <row r="2709" spans="2:8">
      <c r="B2709" s="2" t="s">
        <v>3159</v>
      </c>
      <c r="C2709" s="2">
        <v>14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15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12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13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13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11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10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25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25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14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14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15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16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15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16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16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22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23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23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31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32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23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19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16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17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18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18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26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29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28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28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23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20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17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15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16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16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15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15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15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16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33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34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18</v>
      </c>
      <c r="D2761" s="2" t="s">
        <v>453</v>
      </c>
      <c r="E2761" s="2"/>
      <c r="F2761" s="2"/>
      <c r="G2761" s="2"/>
      <c r="H2761" s="2"/>
    </row>
    <row r="2762" spans="2:8">
      <c r="B2762" s="2" t="s">
        <v>3212</v>
      </c>
      <c r="C2762" s="2">
        <v>17</v>
      </c>
      <c r="D2762" s="2" t="s">
        <v>453</v>
      </c>
      <c r="E2762" s="2"/>
      <c r="F2762" s="2"/>
      <c r="G2762" s="2"/>
      <c r="H2762" s="2"/>
    </row>
    <row r="2763" spans="2:8">
      <c r="B2763" s="2" t="s">
        <v>3213</v>
      </c>
      <c r="C2763" s="2">
        <v>17</v>
      </c>
      <c r="D2763" s="2" t="s">
        <v>453</v>
      </c>
      <c r="E2763" s="2"/>
      <c r="F2763" s="2"/>
      <c r="G2763" s="2"/>
      <c r="H2763" s="2"/>
    </row>
    <row r="2764" spans="2:8">
      <c r="B2764" s="2" t="s">
        <v>3214</v>
      </c>
      <c r="C2764" s="2">
        <v>19</v>
      </c>
      <c r="D2764" s="2" t="s">
        <v>453</v>
      </c>
      <c r="E2764" s="2"/>
      <c r="F2764" s="2"/>
      <c r="G2764" s="2"/>
      <c r="H2764" s="2"/>
    </row>
    <row r="2765" spans="2:8">
      <c r="B2765" s="2" t="s">
        <v>3215</v>
      </c>
      <c r="C2765" s="2">
        <v>19</v>
      </c>
      <c r="D2765" s="2" t="s">
        <v>453</v>
      </c>
      <c r="E2765" s="2"/>
      <c r="F2765" s="2"/>
      <c r="G2765" s="2"/>
      <c r="H2765" s="2"/>
    </row>
    <row r="2766" spans="2:8">
      <c r="B2766" s="2" t="s">
        <v>3216</v>
      </c>
      <c r="C2766" s="2">
        <v>17</v>
      </c>
      <c r="D2766" s="2" t="s">
        <v>453</v>
      </c>
      <c r="E2766" s="2"/>
      <c r="F2766" s="2"/>
      <c r="G2766" s="2"/>
      <c r="H2766" s="2"/>
    </row>
    <row r="2767" spans="2:8">
      <c r="B2767" s="2" t="s">
        <v>3217</v>
      </c>
      <c r="C2767" s="2">
        <v>17</v>
      </c>
      <c r="D2767" s="2" t="s">
        <v>453</v>
      </c>
      <c r="E2767" s="2"/>
      <c r="F2767" s="2"/>
      <c r="G2767" s="2"/>
      <c r="H2767" s="2"/>
    </row>
    <row r="2768" spans="2:8">
      <c r="B2768" s="2" t="s">
        <v>3218</v>
      </c>
      <c r="C2768" s="2">
        <v>17</v>
      </c>
      <c r="D2768" s="2" t="s">
        <v>453</v>
      </c>
      <c r="E2768" s="2"/>
      <c r="F2768" s="2"/>
      <c r="G2768" s="2"/>
      <c r="H2768" s="2"/>
    </row>
    <row r="2769" spans="2:8">
      <c r="B2769" s="2" t="s">
        <v>3219</v>
      </c>
      <c r="C2769" s="2">
        <v>18</v>
      </c>
      <c r="D2769" s="2" t="s">
        <v>453</v>
      </c>
      <c r="E2769" s="2"/>
      <c r="F2769" s="2"/>
      <c r="G2769" s="2"/>
      <c r="H2769" s="2"/>
    </row>
    <row r="2770" spans="2:8">
      <c r="B2770" s="2" t="s">
        <v>3220</v>
      </c>
      <c r="C2770" s="2">
        <v>19</v>
      </c>
      <c r="D2770" s="2" t="s">
        <v>453</v>
      </c>
      <c r="E2770" s="2"/>
      <c r="F2770" s="2"/>
      <c r="G2770" s="2"/>
      <c r="H2770" s="2"/>
    </row>
    <row r="2771" spans="2:8">
      <c r="B2771" s="2" t="s">
        <v>3221</v>
      </c>
      <c r="C2771" s="2">
        <v>19</v>
      </c>
      <c r="D2771" s="2" t="s">
        <v>453</v>
      </c>
      <c r="E2771" s="2"/>
      <c r="F2771" s="2"/>
      <c r="G2771" s="2"/>
      <c r="H2771" s="2"/>
    </row>
    <row r="2772" spans="2:8">
      <c r="B2772" s="2" t="s">
        <v>3222</v>
      </c>
      <c r="C2772" s="2">
        <v>16</v>
      </c>
      <c r="D2772" s="2" t="s">
        <v>453</v>
      </c>
      <c r="E2772" s="2"/>
      <c r="F2772" s="2"/>
      <c r="G2772" s="2"/>
      <c r="H2772" s="2"/>
    </row>
    <row r="2773" spans="2:8">
      <c r="B2773" s="2" t="s">
        <v>3223</v>
      </c>
      <c r="C2773" s="2">
        <v>16</v>
      </c>
      <c r="D2773" s="2" t="s">
        <v>453</v>
      </c>
      <c r="E2773" s="2"/>
      <c r="F2773" s="2"/>
      <c r="G2773" s="2"/>
      <c r="H2773" s="2"/>
    </row>
    <row r="2774" spans="2:8">
      <c r="B2774" s="2" t="s">
        <v>3224</v>
      </c>
      <c r="C2774" s="2">
        <v>16</v>
      </c>
      <c r="D2774" s="2" t="s">
        <v>453</v>
      </c>
      <c r="E2774" s="2"/>
      <c r="F2774" s="2"/>
      <c r="G2774" s="2"/>
      <c r="H2774" s="2"/>
    </row>
    <row r="2775" spans="2:8">
      <c r="B2775" s="2" t="s">
        <v>3225</v>
      </c>
      <c r="C2775" s="2">
        <v>16</v>
      </c>
      <c r="D2775" s="2" t="s">
        <v>453</v>
      </c>
      <c r="E2775" s="2"/>
      <c r="F2775" s="2"/>
      <c r="G2775" s="2"/>
      <c r="H2775" s="2"/>
    </row>
    <row r="2776" spans="2:8">
      <c r="B2776" s="2" t="s">
        <v>3226</v>
      </c>
      <c r="C2776" s="2">
        <v>17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17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10</v>
      </c>
      <c r="D2778" s="2" t="s">
        <v>453</v>
      </c>
      <c r="E2778" s="2"/>
      <c r="F2778" s="2"/>
      <c r="G2778" s="2"/>
      <c r="H2778" s="2"/>
    </row>
    <row r="2779" spans="2:8">
      <c r="B2779" s="2" t="s">
        <v>3229</v>
      </c>
      <c r="C2779" s="2">
        <v>15</v>
      </c>
      <c r="D2779" s="2" t="s">
        <v>453</v>
      </c>
      <c r="E2779" s="2"/>
      <c r="F2779" s="2"/>
      <c r="G2779" s="2"/>
      <c r="H2779" s="2"/>
    </row>
    <row r="2780" spans="2:8">
      <c r="B2780" s="2" t="s">
        <v>3230</v>
      </c>
      <c r="C2780" s="2">
        <v>15</v>
      </c>
      <c r="D2780" s="2" t="s">
        <v>453</v>
      </c>
      <c r="E2780" s="2"/>
      <c r="F2780" s="2"/>
      <c r="G2780" s="2"/>
      <c r="H2780" s="2"/>
    </row>
    <row r="2781" spans="2:8">
      <c r="B2781" s="2" t="s">
        <v>3231</v>
      </c>
      <c r="C2781" s="2">
        <v>12</v>
      </c>
      <c r="D2781" s="2" t="s">
        <v>453</v>
      </c>
      <c r="E2781" s="2"/>
      <c r="F2781" s="2"/>
      <c r="G2781" s="2"/>
      <c r="H2781" s="2"/>
    </row>
    <row r="2782" spans="2:8">
      <c r="B2782" s="2" t="s">
        <v>3232</v>
      </c>
      <c r="C2782" s="2">
        <v>16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16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20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13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13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15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12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14</v>
      </c>
      <c r="D2793" s="2" t="s">
        <v>453</v>
      </c>
      <c r="E2793" s="2"/>
      <c r="F2793" s="2"/>
      <c r="G2793" s="2"/>
      <c r="H2793" s="2"/>
    </row>
    <row r="2794" spans="2:8">
      <c r="B2794" s="2" t="s">
        <v>3244</v>
      </c>
      <c r="C2794" s="2">
        <v>15</v>
      </c>
      <c r="D2794" s="2" t="s">
        <v>453</v>
      </c>
      <c r="E2794" s="2"/>
      <c r="F2794" s="2"/>
      <c r="G2794" s="2"/>
      <c r="H2794" s="2"/>
    </row>
    <row r="2795" spans="2:8">
      <c r="B2795" s="2" t="s">
        <v>3245</v>
      </c>
      <c r="C2795" s="2">
        <v>16</v>
      </c>
      <c r="D2795" s="2" t="s">
        <v>453</v>
      </c>
      <c r="E2795" s="2"/>
      <c r="F2795" s="2"/>
      <c r="G2795" s="2"/>
      <c r="H2795" s="2"/>
    </row>
    <row r="2796" spans="2:8">
      <c r="B2796" s="2" t="s">
        <v>3246</v>
      </c>
      <c r="C2796" s="2">
        <v>17</v>
      </c>
      <c r="D2796" s="2" t="s">
        <v>453</v>
      </c>
      <c r="E2796" s="2"/>
      <c r="F2796" s="2"/>
      <c r="G2796" s="2"/>
      <c r="H2796" s="2"/>
    </row>
    <row r="2797" spans="2:8">
      <c r="B2797" s="2" t="s">
        <v>3247</v>
      </c>
      <c r="C2797" s="2">
        <v>16</v>
      </c>
      <c r="D2797" s="2" t="s">
        <v>453</v>
      </c>
      <c r="E2797" s="2"/>
      <c r="F2797" s="2"/>
      <c r="G2797" s="2"/>
      <c r="H2797" s="2"/>
    </row>
    <row r="2798" spans="2:8">
      <c r="B2798" s="2" t="s">
        <v>3248</v>
      </c>
      <c r="C2798" s="2">
        <v>15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16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16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16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13</v>
      </c>
      <c r="D2804" s="2" t="s">
        <v>453</v>
      </c>
      <c r="E2804" s="2"/>
      <c r="F2804" s="2"/>
      <c r="G2804" s="2"/>
      <c r="H2804" s="2"/>
    </row>
    <row r="2805" spans="2:8">
      <c r="B2805" s="2" t="s">
        <v>3255</v>
      </c>
      <c r="C2805" s="2">
        <v>15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17</v>
      </c>
      <c r="D2806" s="2" t="s">
        <v>453</v>
      </c>
      <c r="E2806" s="2"/>
      <c r="F2806" s="2"/>
      <c r="G2806" s="2"/>
      <c r="H2806" s="2"/>
    </row>
    <row r="2807" spans="2:8">
      <c r="B2807" s="2" t="s">
        <v>3257</v>
      </c>
      <c r="C2807" s="2">
        <v>18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20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23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21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21</v>
      </c>
      <c r="D2811" s="2" t="s">
        <v>453</v>
      </c>
      <c r="E2811" s="2"/>
      <c r="F2811" s="2"/>
      <c r="G2811" s="2"/>
      <c r="H2811" s="2"/>
    </row>
    <row r="2812" spans="2:8">
      <c r="B2812" s="2" t="s">
        <v>3262</v>
      </c>
      <c r="C2812" s="2">
        <v>21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24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25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6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25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25</v>
      </c>
      <c r="D2819" s="2" t="s">
        <v>453</v>
      </c>
      <c r="E2819" s="2"/>
      <c r="F2819" s="2"/>
      <c r="G2819" s="2"/>
      <c r="H2819" s="2"/>
    </row>
    <row r="2820" spans="2:8">
      <c r="B2820" s="2" t="s">
        <v>3270</v>
      </c>
      <c r="C2820" s="2">
        <v>25</v>
      </c>
      <c r="D2820" s="2" t="s">
        <v>453</v>
      </c>
      <c r="E2820" s="2"/>
      <c r="F2820" s="2"/>
      <c r="G2820" s="2"/>
      <c r="H2820" s="2"/>
    </row>
    <row r="2821" spans="2:8">
      <c r="B2821" s="2" t="s">
        <v>3271</v>
      </c>
      <c r="C2821" s="2">
        <v>23</v>
      </c>
      <c r="D2821" s="2" t="s">
        <v>453</v>
      </c>
      <c r="E2821" s="2"/>
      <c r="F2821" s="2"/>
      <c r="G2821" s="2"/>
      <c r="H2821" s="2"/>
    </row>
    <row r="2822" spans="2:8">
      <c r="B2822" s="2" t="s">
        <v>3272</v>
      </c>
      <c r="C2822" s="2">
        <v>8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8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8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18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16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14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9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9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10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9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14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14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14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11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13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13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12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24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21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28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33</v>
      </c>
      <c r="D2846" s="2" t="s">
        <v>453</v>
      </c>
      <c r="E2846" s="2"/>
      <c r="F2846" s="2"/>
      <c r="G2846" s="2"/>
      <c r="H2846" s="2"/>
    </row>
    <row r="2847" spans="2:8">
      <c r="B2847" s="2" t="s">
        <v>3297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16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16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14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13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11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8</v>
      </c>
      <c r="D2854" s="2" t="s">
        <v>453</v>
      </c>
      <c r="E2854" s="2"/>
      <c r="F2854" s="2"/>
      <c r="G2854" s="2"/>
      <c r="H2854" s="2"/>
    </row>
    <row r="2855" spans="2:8">
      <c r="B2855" s="2" t="s">
        <v>3305</v>
      </c>
      <c r="C2855" s="2">
        <v>17</v>
      </c>
      <c r="D2855" s="2" t="s">
        <v>453</v>
      </c>
      <c r="E2855" s="2"/>
      <c r="F2855" s="2"/>
      <c r="G2855" s="2"/>
      <c r="H2855" s="2"/>
    </row>
    <row r="2856" spans="2:8">
      <c r="B2856" s="2" t="s">
        <v>3306</v>
      </c>
      <c r="C2856" s="2">
        <v>18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17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14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30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21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23</v>
      </c>
      <c r="D2862" s="2" t="s">
        <v>453</v>
      </c>
      <c r="E2862" s="2"/>
      <c r="F2862" s="2"/>
      <c r="G2862" s="2"/>
      <c r="H2862" s="2"/>
    </row>
    <row r="2863" spans="2:8">
      <c r="B2863" s="2" t="s">
        <v>3313</v>
      </c>
      <c r="C2863" s="2">
        <v>24</v>
      </c>
      <c r="D2863" s="2" t="s">
        <v>453</v>
      </c>
      <c r="E2863" s="2"/>
      <c r="F2863" s="2"/>
      <c r="G2863" s="2"/>
      <c r="H2863" s="2"/>
    </row>
    <row r="2864" spans="2:8">
      <c r="B2864" s="2" t="s">
        <v>3314</v>
      </c>
      <c r="C2864" s="2">
        <v>24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23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16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12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22</v>
      </c>
      <c r="D2869" s="2" t="s">
        <v>453</v>
      </c>
      <c r="E2869" s="2"/>
      <c r="F2869" s="2"/>
      <c r="G2869" s="2"/>
      <c r="H2869" s="2"/>
    </row>
    <row r="2870" spans="2:8">
      <c r="B2870" s="2" t="s">
        <v>3320</v>
      </c>
      <c r="C2870" s="2">
        <v>23</v>
      </c>
      <c r="D2870" s="2" t="s">
        <v>453</v>
      </c>
      <c r="E2870" s="2"/>
      <c r="F2870" s="2"/>
      <c r="G2870" s="2"/>
      <c r="H2870" s="2"/>
    </row>
    <row r="2871" spans="2:8">
      <c r="B2871" s="2" t="s">
        <v>3321</v>
      </c>
      <c r="C2871" s="2">
        <v>17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16</v>
      </c>
      <c r="D2872" s="2" t="s">
        <v>453</v>
      </c>
      <c r="E2872" s="2"/>
      <c r="F2872" s="2"/>
      <c r="G2872" s="2"/>
      <c r="H2872" s="2"/>
    </row>
    <row r="2873" spans="2:8">
      <c r="B2873" s="2" t="s">
        <v>3323</v>
      </c>
      <c r="C2873" s="2">
        <v>6</v>
      </c>
      <c r="D2873" s="2" t="s">
        <v>453</v>
      </c>
      <c r="E2873" s="2"/>
      <c r="F2873" s="2"/>
      <c r="G2873" s="2"/>
      <c r="H2873" s="2"/>
    </row>
    <row r="2874" spans="2:8">
      <c r="B2874" s="2" t="s">
        <v>3324</v>
      </c>
      <c r="C2874" s="2">
        <v>13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17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19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22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12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15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19</v>
      </c>
      <c r="D2880" s="2" t="s">
        <v>453</v>
      </c>
      <c r="E2880" s="2"/>
      <c r="F2880" s="2"/>
      <c r="G2880" s="2"/>
      <c r="H2880" s="2"/>
    </row>
    <row r="2881" spans="2:8">
      <c r="B2881" s="2" t="s">
        <v>3331</v>
      </c>
      <c r="C2881" s="2">
        <v>19</v>
      </c>
      <c r="D2881" s="2" t="s">
        <v>453</v>
      </c>
      <c r="E2881" s="2"/>
      <c r="F2881" s="2"/>
      <c r="G2881" s="2"/>
      <c r="H2881" s="2"/>
    </row>
    <row r="2882" spans="2:8">
      <c r="B2882" s="2" t="s">
        <v>3332</v>
      </c>
      <c r="C2882" s="2">
        <v>14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13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12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9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11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7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5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5</v>
      </c>
      <c r="D2891" s="2" t="s">
        <v>453</v>
      </c>
      <c r="E2891" s="2"/>
      <c r="F2891" s="2"/>
      <c r="G2891" s="2"/>
      <c r="H2891" s="2"/>
    </row>
    <row r="2892" spans="2:8">
      <c r="B2892" s="2" t="s">
        <v>3342</v>
      </c>
      <c r="C2892" s="2">
        <v>10</v>
      </c>
      <c r="D2892" s="2" t="s">
        <v>453</v>
      </c>
      <c r="E2892" s="2"/>
      <c r="F2892" s="2"/>
      <c r="G2892" s="2"/>
      <c r="H2892" s="2"/>
    </row>
    <row r="2893" spans="2:8">
      <c r="B2893" s="2" t="s">
        <v>3343</v>
      </c>
      <c r="C2893" s="2">
        <v>14</v>
      </c>
      <c r="D2893" s="2" t="s">
        <v>453</v>
      </c>
      <c r="E2893" s="2"/>
      <c r="F2893" s="2"/>
      <c r="G2893" s="2"/>
      <c r="H2893" s="2"/>
    </row>
    <row r="2894" spans="2:8">
      <c r="B2894" s="2" t="s">
        <v>3344</v>
      </c>
      <c r="C2894" s="2">
        <v>17</v>
      </c>
      <c r="D2894" s="2" t="s">
        <v>453</v>
      </c>
      <c r="E2894" s="2"/>
      <c r="F2894" s="2"/>
      <c r="G2894" s="2"/>
      <c r="H2894" s="2"/>
    </row>
    <row r="2895" spans="2:8">
      <c r="B2895" s="2" t="s">
        <v>3345</v>
      </c>
      <c r="C2895" s="2">
        <v>19</v>
      </c>
      <c r="D2895" s="2" t="s">
        <v>453</v>
      </c>
      <c r="E2895" s="2"/>
      <c r="F2895" s="2"/>
      <c r="G2895" s="2"/>
      <c r="H2895" s="2"/>
    </row>
    <row r="2896" spans="2:8">
      <c r="B2896" s="2" t="s">
        <v>3346</v>
      </c>
      <c r="C2896" s="2">
        <v>17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6</v>
      </c>
      <c r="D2897" s="2" t="s">
        <v>453</v>
      </c>
      <c r="E2897" s="2"/>
      <c r="F2897" s="2"/>
      <c r="G2897" s="2"/>
      <c r="H2897" s="2"/>
    </row>
    <row r="2898" spans="2:8">
      <c r="B2898" s="2" t="s">
        <v>3348</v>
      </c>
      <c r="C2898" s="2">
        <v>9</v>
      </c>
      <c r="D2898" s="2" t="s">
        <v>453</v>
      </c>
      <c r="E2898" s="2"/>
      <c r="F2898" s="2"/>
      <c r="G2898" s="2"/>
      <c r="H2898" s="2"/>
    </row>
    <row r="2899" spans="2:8">
      <c r="B2899" s="2" t="s">
        <v>3349</v>
      </c>
      <c r="C2899" s="2">
        <v>12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12</v>
      </c>
      <c r="D2900" s="2" t="s">
        <v>453</v>
      </c>
      <c r="E2900" s="2"/>
      <c r="F2900" s="2"/>
      <c r="G2900" s="2"/>
      <c r="H2900" s="2"/>
    </row>
    <row r="2901" spans="2:8">
      <c r="B2901" s="2" t="s">
        <v>3351</v>
      </c>
      <c r="C2901" s="2">
        <v>11</v>
      </c>
      <c r="D2901" s="2" t="s">
        <v>453</v>
      </c>
      <c r="E2901" s="2"/>
      <c r="F2901" s="2"/>
      <c r="G2901" s="2"/>
      <c r="H2901" s="2"/>
    </row>
    <row r="2902" spans="2:8">
      <c r="B2902" s="2" t="s">
        <v>3352</v>
      </c>
      <c r="C2902" s="2">
        <v>29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29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15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13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11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10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11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13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14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16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15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16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16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15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15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17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27</v>
      </c>
      <c r="D2920" s="2" t="s">
        <v>453</v>
      </c>
      <c r="E2920" s="2"/>
      <c r="F2920" s="2"/>
      <c r="G2920" s="2"/>
      <c r="H2920" s="2"/>
    </row>
    <row r="2921" spans="2:8">
      <c r="B2921" s="2" t="s">
        <v>3371</v>
      </c>
      <c r="C2921" s="2">
        <v>24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14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15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20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19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15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12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23</v>
      </c>
      <c r="D2928" s="2" t="s">
        <v>453</v>
      </c>
      <c r="E2928" s="2"/>
      <c r="F2928" s="2"/>
      <c r="G2928" s="2"/>
      <c r="H2928" s="2"/>
    </row>
    <row r="2929" spans="2:8">
      <c r="B2929" s="2" t="s">
        <v>3379</v>
      </c>
      <c r="C2929" s="2">
        <v>22</v>
      </c>
      <c r="D2929" s="2" t="s">
        <v>453</v>
      </c>
      <c r="E2929" s="2"/>
      <c r="F2929" s="2"/>
      <c r="G2929" s="2"/>
      <c r="H2929" s="2"/>
    </row>
    <row r="2930" spans="2:8">
      <c r="B2930" s="2" t="s">
        <v>3380</v>
      </c>
      <c r="C2930" s="2">
        <v>21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16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16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14</v>
      </c>
      <c r="D2933" s="2" t="s">
        <v>453</v>
      </c>
      <c r="E2933" s="2"/>
      <c r="F2933" s="2"/>
      <c r="G2933" s="2"/>
      <c r="H2933" s="2"/>
    </row>
    <row r="2934" spans="2:8">
      <c r="B2934" s="2" t="s">
        <v>3384</v>
      </c>
      <c r="C2934" s="2">
        <v>14</v>
      </c>
      <c r="D2934" s="2" t="s">
        <v>453</v>
      </c>
      <c r="E2934" s="2"/>
      <c r="F2934" s="2"/>
      <c r="G2934" s="2"/>
      <c r="H2934" s="2"/>
    </row>
    <row r="2935" spans="2:8">
      <c r="B2935" s="2" t="s">
        <v>3385</v>
      </c>
      <c r="C2935" s="2">
        <v>14</v>
      </c>
      <c r="D2935" s="2" t="s">
        <v>453</v>
      </c>
      <c r="E2935" s="2"/>
      <c r="F2935" s="2"/>
      <c r="G2935" s="2"/>
      <c r="H2935" s="2"/>
    </row>
    <row r="2936" spans="2:8">
      <c r="B2936" s="2" t="s">
        <v>3386</v>
      </c>
      <c r="C2936" s="2">
        <v>14</v>
      </c>
      <c r="D2936" s="2" t="s">
        <v>453</v>
      </c>
      <c r="E2936" s="2"/>
      <c r="F2936" s="2"/>
      <c r="G2936" s="2"/>
      <c r="H2936" s="2"/>
    </row>
    <row r="2937" spans="2:8">
      <c r="B2937" s="2" t="s">
        <v>3387</v>
      </c>
      <c r="C2937" s="2">
        <v>14</v>
      </c>
      <c r="D2937" s="2" t="s">
        <v>453</v>
      </c>
      <c r="E2937" s="2"/>
      <c r="F2937" s="2"/>
      <c r="G2937" s="2"/>
      <c r="H2937" s="2"/>
    </row>
    <row r="2938" spans="2:8">
      <c r="B2938" s="2" t="s">
        <v>3388</v>
      </c>
      <c r="C2938" s="2">
        <v>24</v>
      </c>
      <c r="D2938" s="2" t="s">
        <v>453</v>
      </c>
      <c r="E2938" s="2"/>
      <c r="F2938" s="2"/>
      <c r="G2938" s="2"/>
      <c r="H2938" s="2"/>
    </row>
    <row r="2939" spans="2:8">
      <c r="B2939" s="2" t="s">
        <v>3389</v>
      </c>
      <c r="C2939" s="2">
        <v>25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24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26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26</v>
      </c>
      <c r="D2942" s="2" t="s">
        <v>453</v>
      </c>
      <c r="E2942" s="2"/>
      <c r="F2942" s="2"/>
      <c r="G2942" s="2"/>
      <c r="H2942" s="2"/>
    </row>
    <row r="2943" spans="2:8">
      <c r="B2943" s="2" t="s">
        <v>3393</v>
      </c>
      <c r="C2943" s="2">
        <v>5</v>
      </c>
      <c r="D2943" s="2" t="s">
        <v>453</v>
      </c>
      <c r="E2943" s="2"/>
      <c r="F2943" s="2"/>
      <c r="G2943" s="2"/>
      <c r="H2943" s="2"/>
    </row>
    <row r="2944" spans="2:8">
      <c r="B2944" s="2" t="s">
        <v>3394</v>
      </c>
      <c r="C2944" s="2">
        <v>5</v>
      </c>
      <c r="D2944" s="2" t="s">
        <v>453</v>
      </c>
      <c r="E2944" s="2"/>
      <c r="F2944" s="2"/>
      <c r="G2944" s="2"/>
      <c r="H2944" s="2"/>
    </row>
    <row r="2945" spans="2:8">
      <c r="B2945" s="2" t="s">
        <v>3395</v>
      </c>
      <c r="C2945" s="2">
        <v>5</v>
      </c>
      <c r="D2945" s="2" t="s">
        <v>453</v>
      </c>
      <c r="E2945" s="2"/>
      <c r="F2945" s="2"/>
      <c r="G2945" s="2"/>
      <c r="H2945" s="2"/>
    </row>
    <row r="2946" spans="2:8">
      <c r="B2946" s="2" t="s">
        <v>3396</v>
      </c>
      <c r="C2946" s="2">
        <v>16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16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14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16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18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23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18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14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13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14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14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14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6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7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12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15</v>
      </c>
      <c r="D2966" s="2" t="s">
        <v>453</v>
      </c>
      <c r="E2966" s="2"/>
      <c r="F2966" s="2"/>
      <c r="G2966" s="2"/>
      <c r="H2966" s="2"/>
    </row>
    <row r="2967" spans="2:8">
      <c r="B2967" s="2" t="s">
        <v>3417</v>
      </c>
      <c r="C2967" s="2">
        <v>19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21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21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19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24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25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26</v>
      </c>
      <c r="D2973" s="2" t="s">
        <v>453</v>
      </c>
      <c r="E2973" s="2"/>
      <c r="F2973" s="2"/>
      <c r="G2973" s="2"/>
      <c r="H2973" s="2"/>
    </row>
    <row r="2974" spans="2:8">
      <c r="B2974" s="2" t="s">
        <v>3424</v>
      </c>
      <c r="C2974" s="2">
        <v>26</v>
      </c>
      <c r="D2974" s="2" t="s">
        <v>453</v>
      </c>
      <c r="E2974" s="2"/>
      <c r="F2974" s="2"/>
      <c r="G2974" s="2"/>
      <c r="H2974" s="2"/>
    </row>
    <row r="2975" spans="2:8">
      <c r="B2975" s="2" t="s">
        <v>3425</v>
      </c>
      <c r="C2975" s="2">
        <v>26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26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27</v>
      </c>
      <c r="D2977" s="2" t="s">
        <v>453</v>
      </c>
      <c r="E2977" s="2"/>
      <c r="F2977" s="2"/>
      <c r="G2977" s="2"/>
      <c r="H2977" s="2"/>
    </row>
    <row r="2978" spans="2:8">
      <c r="B2978" s="2" t="s">
        <v>3428</v>
      </c>
      <c r="C2978" s="2">
        <v>6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5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21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19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18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18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14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13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13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13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13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12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12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13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14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15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15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16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15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15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23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16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9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13</v>
      </c>
      <c r="D3013" s="2" t="s">
        <v>453</v>
      </c>
      <c r="E3013" s="2"/>
      <c r="F3013" s="2"/>
      <c r="G3013" s="2"/>
      <c r="H3013" s="2"/>
    </row>
    <row r="3014" spans="2:8">
      <c r="B3014" s="2" t="s">
        <v>3464</v>
      </c>
      <c r="C3014" s="2">
        <v>15</v>
      </c>
      <c r="D3014" s="2" t="s">
        <v>453</v>
      </c>
      <c r="E3014" s="2"/>
      <c r="F3014" s="2"/>
      <c r="G3014" s="2"/>
      <c r="H3014" s="2"/>
    </row>
    <row r="3015" spans="2:8">
      <c r="B3015" s="2" t="s">
        <v>3465</v>
      </c>
      <c r="C3015" s="2">
        <v>17</v>
      </c>
      <c r="D3015" s="2" t="s">
        <v>453</v>
      </c>
      <c r="E3015" s="2"/>
      <c r="F3015" s="2"/>
      <c r="G3015" s="2"/>
      <c r="H3015" s="2"/>
    </row>
    <row r="3016" spans="2:8">
      <c r="B3016" s="2" t="s">
        <v>3466</v>
      </c>
      <c r="C3016" s="2">
        <v>17</v>
      </c>
      <c r="D3016" s="2" t="s">
        <v>453</v>
      </c>
      <c r="E3016" s="2"/>
      <c r="F3016" s="2"/>
      <c r="G3016" s="2"/>
      <c r="H3016" s="2"/>
    </row>
    <row r="3017" spans="2:8">
      <c r="B3017" s="2" t="s">
        <v>3467</v>
      </c>
      <c r="C3017" s="2">
        <v>20</v>
      </c>
      <c r="D3017" s="2" t="s">
        <v>453</v>
      </c>
      <c r="E3017" s="2"/>
      <c r="F3017" s="2"/>
      <c r="G3017" s="2"/>
      <c r="H3017" s="2"/>
    </row>
    <row r="3018" spans="2:8">
      <c r="B3018" s="2" t="s">
        <v>3468</v>
      </c>
      <c r="C3018" s="2">
        <v>21</v>
      </c>
      <c r="D3018" s="2" t="s">
        <v>453</v>
      </c>
      <c r="E3018" s="2"/>
      <c r="F3018" s="2"/>
      <c r="G3018" s="2"/>
      <c r="H3018" s="2"/>
    </row>
    <row r="3019" spans="2:8">
      <c r="B3019" s="2" t="s">
        <v>3469</v>
      </c>
      <c r="C3019" s="2">
        <v>21</v>
      </c>
      <c r="D3019" s="2" t="s">
        <v>453</v>
      </c>
      <c r="E3019" s="2"/>
      <c r="F3019" s="2"/>
      <c r="G3019" s="2"/>
      <c r="H3019" s="2"/>
    </row>
    <row r="3020" spans="2:8">
      <c r="B3020" s="2" t="s">
        <v>3470</v>
      </c>
      <c r="C3020" s="2">
        <v>19</v>
      </c>
      <c r="D3020" s="2" t="s">
        <v>453</v>
      </c>
      <c r="E3020" s="2"/>
      <c r="F3020" s="2"/>
      <c r="G3020" s="2"/>
      <c r="H3020" s="2"/>
    </row>
    <row r="3021" spans="2:8">
      <c r="B3021" s="2" t="s">
        <v>3471</v>
      </c>
      <c r="C3021" s="2">
        <v>20</v>
      </c>
      <c r="D3021" s="2" t="s">
        <v>453</v>
      </c>
      <c r="E3021" s="2"/>
      <c r="F3021" s="2"/>
      <c r="G3021" s="2"/>
      <c r="H3021" s="2"/>
    </row>
    <row r="3022" spans="2:8">
      <c r="B3022" s="2" t="s">
        <v>3472</v>
      </c>
      <c r="C3022" s="2">
        <v>21</v>
      </c>
      <c r="D3022" s="2" t="s">
        <v>453</v>
      </c>
      <c r="E3022" s="2"/>
      <c r="F3022" s="2"/>
      <c r="G3022" s="2"/>
      <c r="H3022" s="2"/>
    </row>
    <row r="3023" spans="2:8">
      <c r="B3023" s="2" t="s">
        <v>3473</v>
      </c>
      <c r="C3023" s="2">
        <v>21</v>
      </c>
      <c r="D3023" s="2" t="s">
        <v>453</v>
      </c>
      <c r="E3023" s="2"/>
      <c r="F3023" s="2"/>
      <c r="G3023" s="2"/>
      <c r="H3023" s="2"/>
    </row>
    <row r="3024" spans="2:8">
      <c r="B3024" s="2" t="s">
        <v>3474</v>
      </c>
      <c r="C3024" s="2">
        <v>22</v>
      </c>
      <c r="D3024" s="2" t="s">
        <v>453</v>
      </c>
      <c r="E3024" s="2"/>
      <c r="F3024" s="2"/>
      <c r="G3024" s="2"/>
      <c r="H3024" s="2"/>
    </row>
    <row r="3025" spans="2:8">
      <c r="B3025" s="2" t="s">
        <v>3475</v>
      </c>
      <c r="C3025" s="2">
        <v>18</v>
      </c>
      <c r="D3025" s="2" t="s">
        <v>453</v>
      </c>
      <c r="E3025" s="2"/>
      <c r="F3025" s="2"/>
      <c r="G3025" s="2"/>
      <c r="H3025" s="2"/>
    </row>
    <row r="3026" spans="2:8">
      <c r="B3026" s="2" t="s">
        <v>3476</v>
      </c>
      <c r="C3026" s="2">
        <v>17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16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16</v>
      </c>
      <c r="D3028" s="2" t="s">
        <v>453</v>
      </c>
      <c r="E3028" s="2"/>
      <c r="F3028" s="2"/>
      <c r="G3028" s="2"/>
      <c r="H3028" s="2"/>
    </row>
    <row r="3029" spans="2:8">
      <c r="B3029" s="2" t="s">
        <v>3479</v>
      </c>
      <c r="C3029" s="2">
        <v>16</v>
      </c>
      <c r="D3029" s="2" t="s">
        <v>453</v>
      </c>
      <c r="E3029" s="2"/>
      <c r="F3029" s="2"/>
      <c r="G3029" s="2"/>
      <c r="H3029" s="2"/>
    </row>
    <row r="3030" spans="2:8">
      <c r="B3030" s="2" t="s">
        <v>3480</v>
      </c>
      <c r="C3030" s="2">
        <v>16</v>
      </c>
      <c r="D3030" s="2" t="s">
        <v>453</v>
      </c>
      <c r="E3030" s="2"/>
      <c r="F3030" s="2"/>
      <c r="G3030" s="2"/>
      <c r="H3030" s="2"/>
    </row>
    <row r="3031" spans="2:8">
      <c r="B3031" s="2" t="s">
        <v>3481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14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14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13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19</v>
      </c>
      <c r="D3035" s="2" t="s">
        <v>453</v>
      </c>
      <c r="E3035" s="2"/>
      <c r="F3035" s="2"/>
      <c r="G3035" s="2"/>
      <c r="H3035" s="2"/>
    </row>
    <row r="3036" spans="2:8">
      <c r="B3036" s="2" t="s">
        <v>3486</v>
      </c>
      <c r="C3036" s="2">
        <v>19</v>
      </c>
      <c r="D3036" s="2" t="s">
        <v>453</v>
      </c>
      <c r="E3036" s="2"/>
      <c r="F3036" s="2"/>
      <c r="G3036" s="2"/>
      <c r="H3036" s="2"/>
    </row>
    <row r="3037" spans="2:8">
      <c r="B3037" s="2" t="s">
        <v>3487</v>
      </c>
      <c r="C3037" s="2">
        <v>17</v>
      </c>
      <c r="D3037" s="2" t="s">
        <v>453</v>
      </c>
      <c r="E3037" s="2"/>
      <c r="F3037" s="2"/>
      <c r="G3037" s="2"/>
      <c r="H3037" s="2"/>
    </row>
    <row r="3038" spans="2:8">
      <c r="B3038" s="2" t="s">
        <v>3488</v>
      </c>
      <c r="C3038" s="2">
        <v>14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15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17</v>
      </c>
      <c r="D3040" s="2" t="s">
        <v>453</v>
      </c>
      <c r="E3040" s="2"/>
      <c r="F3040" s="2"/>
      <c r="G3040" s="2"/>
      <c r="H3040" s="2"/>
    </row>
    <row r="3041" spans="2:8">
      <c r="B3041" s="2" t="s">
        <v>3491</v>
      </c>
      <c r="C3041" s="2">
        <v>18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19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19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20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20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21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21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21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22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14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12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28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29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13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11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9</v>
      </c>
      <c r="D3060" s="2" t="s">
        <v>453</v>
      </c>
      <c r="E3060" s="2"/>
      <c r="F3060" s="2"/>
      <c r="G3060" s="2"/>
      <c r="H3060" s="2"/>
    </row>
    <row r="3061" spans="2:8">
      <c r="B3061" s="2" t="s">
        <v>3511</v>
      </c>
      <c r="C3061" s="2">
        <v>9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9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11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13</v>
      </c>
      <c r="D3064" s="2" t="s">
        <v>453</v>
      </c>
      <c r="E3064" s="2"/>
      <c r="F3064" s="2"/>
      <c r="G3064" s="2"/>
      <c r="H3064" s="2"/>
    </row>
    <row r="3065" spans="2:8">
      <c r="B3065" s="2" t="s">
        <v>3515</v>
      </c>
      <c r="C3065" s="2">
        <v>13</v>
      </c>
      <c r="D3065" s="2" t="s">
        <v>453</v>
      </c>
      <c r="E3065" s="2"/>
      <c r="F3065" s="2"/>
      <c r="G3065" s="2"/>
      <c r="H3065" s="2"/>
    </row>
    <row r="3066" spans="2:8">
      <c r="B3066" s="2" t="s">
        <v>3516</v>
      </c>
      <c r="C3066" s="2">
        <v>14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14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14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14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15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15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22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22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21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10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12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13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15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17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15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16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17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19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20</v>
      </c>
      <c r="D3087" s="2" t="s">
        <v>453</v>
      </c>
      <c r="E3087" s="2"/>
      <c r="F3087" s="2"/>
      <c r="G3087" s="2"/>
      <c r="H3087" s="2"/>
    </row>
    <row r="3088" spans="2:8">
      <c r="B3088" s="2" t="s">
        <v>3538</v>
      </c>
      <c r="C3088" s="2">
        <v>19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12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12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13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14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26</v>
      </c>
      <c r="D3094" s="2" t="s">
        <v>453</v>
      </c>
      <c r="E3094" s="2"/>
      <c r="F3094" s="2"/>
      <c r="G3094" s="2"/>
      <c r="H3094" s="2"/>
    </row>
    <row r="3095" spans="2:8">
      <c r="B3095" s="2" t="s">
        <v>3545</v>
      </c>
      <c r="C3095" s="2">
        <v>25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27</v>
      </c>
      <c r="D3096" s="2" t="s">
        <v>453</v>
      </c>
      <c r="E3096" s="2"/>
      <c r="F3096" s="2"/>
      <c r="G3096" s="2"/>
      <c r="H3096" s="2"/>
    </row>
    <row r="3097" spans="2:8">
      <c r="B3097" s="2" t="s">
        <v>3547</v>
      </c>
      <c r="C3097" s="2">
        <v>28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20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17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23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23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33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18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18</v>
      </c>
      <c r="D3114" s="2" t="s">
        <v>453</v>
      </c>
      <c r="E3114" s="2"/>
      <c r="F3114" s="2"/>
      <c r="G3114" s="2"/>
      <c r="H3114" s="2"/>
    </row>
    <row r="3115" spans="2:8">
      <c r="B3115" s="2" t="s">
        <v>3565</v>
      </c>
      <c r="C3115" s="2">
        <v>17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17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17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13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10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13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13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16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18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12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12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11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10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13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10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10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12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20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19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20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14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13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19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17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17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18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19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20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19</v>
      </c>
      <c r="D3149" s="2" t="s">
        <v>453</v>
      </c>
      <c r="E3149" s="2"/>
      <c r="F3149" s="2"/>
      <c r="G3149" s="2"/>
      <c r="H3149" s="2"/>
    </row>
    <row r="3150" spans="2:8">
      <c r="B3150" s="2" t="s">
        <v>3600</v>
      </c>
      <c r="C3150" s="2">
        <v>17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16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6</v>
      </c>
      <c r="D3154" s="2" t="s">
        <v>453</v>
      </c>
      <c r="E3154" s="2"/>
      <c r="F3154" s="2"/>
      <c r="G3154" s="2"/>
      <c r="H3154" s="2"/>
    </row>
    <row r="3155" spans="2:8">
      <c r="B3155" s="2" t="s">
        <v>3605</v>
      </c>
      <c r="C3155" s="2">
        <v>13</v>
      </c>
      <c r="D3155" s="2" t="s">
        <v>453</v>
      </c>
      <c r="E3155" s="2"/>
      <c r="F3155" s="2"/>
      <c r="G3155" s="2"/>
      <c r="H3155" s="2"/>
    </row>
    <row r="3156" spans="2:8">
      <c r="B3156" s="2" t="s">
        <v>3606</v>
      </c>
      <c r="C3156" s="2">
        <v>14</v>
      </c>
      <c r="D3156" s="2" t="s">
        <v>453</v>
      </c>
      <c r="E3156" s="2"/>
      <c r="F3156" s="2"/>
      <c r="G3156" s="2"/>
      <c r="H3156" s="2"/>
    </row>
    <row r="3157" spans="2:8">
      <c r="B3157" s="2" t="s">
        <v>3607</v>
      </c>
      <c r="C3157" s="2">
        <v>14</v>
      </c>
      <c r="D3157" s="2" t="s">
        <v>453</v>
      </c>
      <c r="E3157" s="2"/>
      <c r="F3157" s="2"/>
      <c r="G3157" s="2"/>
      <c r="H3157" s="2"/>
    </row>
    <row r="3158" spans="2:8">
      <c r="B3158" s="2" t="s">
        <v>3608</v>
      </c>
      <c r="C3158" s="2">
        <v>14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14</v>
      </c>
      <c r="D3159" s="2" t="s">
        <v>453</v>
      </c>
      <c r="E3159" s="2"/>
      <c r="F3159" s="2"/>
      <c r="G3159" s="2"/>
      <c r="H3159" s="2"/>
    </row>
    <row r="3160" spans="2:8">
      <c r="B3160" s="2" t="s">
        <v>3610</v>
      </c>
      <c r="C3160" s="2">
        <v>12</v>
      </c>
      <c r="D3160" s="2" t="s">
        <v>453</v>
      </c>
      <c r="E3160" s="2"/>
      <c r="F3160" s="2"/>
      <c r="G3160" s="2"/>
      <c r="H3160" s="2"/>
    </row>
    <row r="3161" spans="2:8">
      <c r="B3161" s="2" t="s">
        <v>3611</v>
      </c>
      <c r="C3161" s="2">
        <v>12</v>
      </c>
      <c r="D3161" s="2" t="s">
        <v>453</v>
      </c>
      <c r="E3161" s="2"/>
      <c r="F3161" s="2"/>
      <c r="G3161" s="2"/>
      <c r="H3161" s="2"/>
    </row>
    <row r="3162" spans="2:8">
      <c r="B3162" s="2" t="s">
        <v>3612</v>
      </c>
      <c r="C3162" s="2">
        <v>9</v>
      </c>
      <c r="D3162" s="2" t="s">
        <v>453</v>
      </c>
      <c r="E3162" s="2"/>
      <c r="F3162" s="2"/>
      <c r="G3162" s="2"/>
      <c r="H3162" s="2"/>
    </row>
    <row r="3163" spans="2:8">
      <c r="B3163" s="2" t="s">
        <v>3613</v>
      </c>
      <c r="C3163" s="2">
        <v>9</v>
      </c>
      <c r="D3163" s="2" t="s">
        <v>453</v>
      </c>
      <c r="E3163" s="2"/>
      <c r="F3163" s="2"/>
      <c r="G3163" s="2"/>
      <c r="H3163" s="2"/>
    </row>
    <row r="3164" spans="2:8">
      <c r="B3164" s="2" t="s">
        <v>3614</v>
      </c>
      <c r="C3164" s="2">
        <v>10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11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11</v>
      </c>
      <c r="D3166" s="2" t="s">
        <v>453</v>
      </c>
      <c r="E3166" s="2"/>
      <c r="F3166" s="2"/>
      <c r="G3166" s="2"/>
      <c r="H3166" s="2"/>
    </row>
    <row r="3167" spans="2:8">
      <c r="B3167" s="2" t="s">
        <v>3617</v>
      </c>
      <c r="C3167" s="2">
        <v>19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17</v>
      </c>
      <c r="D3168" s="2" t="s">
        <v>453</v>
      </c>
      <c r="E3168" s="2"/>
      <c r="F3168" s="2"/>
      <c r="G3168" s="2"/>
      <c r="H3168" s="2"/>
    </row>
    <row r="3169" spans="2:8">
      <c r="B3169" s="2" t="s">
        <v>3619</v>
      </c>
      <c r="C3169" s="2">
        <v>15</v>
      </c>
      <c r="D3169" s="2" t="s">
        <v>453</v>
      </c>
      <c r="E3169" s="2"/>
      <c r="F3169" s="2"/>
      <c r="G3169" s="2"/>
      <c r="H3169" s="2"/>
    </row>
    <row r="3170" spans="2:8">
      <c r="B3170" s="2" t="s">
        <v>3620</v>
      </c>
      <c r="C3170" s="2">
        <v>13</v>
      </c>
      <c r="D3170" s="2" t="s">
        <v>453</v>
      </c>
      <c r="E3170" s="2"/>
      <c r="F3170" s="2"/>
      <c r="G3170" s="2"/>
      <c r="H3170" s="2"/>
    </row>
    <row r="3171" spans="2:8">
      <c r="B3171" s="2" t="s">
        <v>3621</v>
      </c>
      <c r="C3171" s="2">
        <v>9</v>
      </c>
      <c r="D3171" s="2" t="s">
        <v>453</v>
      </c>
      <c r="E3171" s="2"/>
      <c r="F3171" s="2"/>
      <c r="G3171" s="2"/>
      <c r="H3171" s="2"/>
    </row>
    <row r="3172" spans="2:8">
      <c r="B3172" s="2" t="s">
        <v>3622</v>
      </c>
      <c r="C3172" s="2">
        <v>17</v>
      </c>
      <c r="D3172" s="2" t="s">
        <v>453</v>
      </c>
      <c r="E3172" s="2"/>
      <c r="F3172" s="2"/>
      <c r="G3172" s="2"/>
      <c r="H3172" s="2"/>
    </row>
    <row r="3173" spans="2:8">
      <c r="B3173" s="2" t="s">
        <v>3623</v>
      </c>
      <c r="C3173" s="2">
        <v>18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25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21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22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24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25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25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16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17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16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14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14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14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13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15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18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18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19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18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17</v>
      </c>
      <c r="D3195" s="2" t="s">
        <v>453</v>
      </c>
      <c r="E3195" s="2"/>
      <c r="F3195" s="2"/>
      <c r="G3195" s="2"/>
      <c r="H3195" s="2"/>
    </row>
    <row r="3196" spans="2:8">
      <c r="B3196" s="2" t="s">
        <v>3646</v>
      </c>
      <c r="C3196" s="2">
        <v>23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23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14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13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14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15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17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15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16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19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19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28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12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10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9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13</v>
      </c>
      <c r="D3217" s="2" t="s">
        <v>453</v>
      </c>
      <c r="E3217" s="2"/>
      <c r="F3217" s="2"/>
      <c r="G3217" s="2"/>
      <c r="H3217" s="2"/>
    </row>
    <row r="3218" spans="2:8">
      <c r="B3218" s="2" t="s">
        <v>3668</v>
      </c>
      <c r="C3218" s="2">
        <v>20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17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22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21</v>
      </c>
      <c r="D3225" s="2" t="s">
        <v>453</v>
      </c>
      <c r="E3225" s="2"/>
      <c r="F3225" s="2"/>
      <c r="G3225" s="2"/>
      <c r="H3225" s="2"/>
    </row>
    <row r="3226" spans="2:8">
      <c r="B3226" s="2" t="s">
        <v>3676</v>
      </c>
      <c r="C3226" s="2">
        <v>20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19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17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15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14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24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23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24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25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23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20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7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19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18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9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17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21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9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16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17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17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16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13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14</v>
      </c>
      <c r="D3250" s="2" t="s">
        <v>453</v>
      </c>
      <c r="E3250" s="2"/>
      <c r="F3250" s="2"/>
      <c r="G3250" s="2"/>
      <c r="H3250" s="2"/>
    </row>
    <row r="3251" spans="2:8">
      <c r="B3251" s="2" t="s">
        <v>3701</v>
      </c>
      <c r="C3251" s="2">
        <v>22</v>
      </c>
      <c r="D3251" s="2" t="s">
        <v>453</v>
      </c>
      <c r="E3251" s="2"/>
      <c r="F3251" s="2"/>
      <c r="G3251" s="2"/>
      <c r="H3251" s="2"/>
    </row>
    <row r="3252" spans="2:8">
      <c r="B3252" s="2" t="s">
        <v>3702</v>
      </c>
      <c r="C3252" s="2">
        <v>24</v>
      </c>
      <c r="D3252" s="2" t="s">
        <v>453</v>
      </c>
      <c r="E3252" s="2"/>
      <c r="F3252" s="2"/>
      <c r="G3252" s="2"/>
      <c r="H3252" s="2"/>
    </row>
    <row r="3253" spans="2:8">
      <c r="B3253" s="2" t="s">
        <v>3703</v>
      </c>
      <c r="C3253" s="2">
        <v>25</v>
      </c>
      <c r="D3253" s="2" t="s">
        <v>453</v>
      </c>
      <c r="E3253" s="2"/>
      <c r="F3253" s="2"/>
      <c r="G3253" s="2"/>
      <c r="H3253" s="2"/>
    </row>
    <row r="3254" spans="2:8">
      <c r="B3254" s="2" t="s">
        <v>3704</v>
      </c>
      <c r="C3254" s="2">
        <v>24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25</v>
      </c>
      <c r="D3255" s="2" t="s">
        <v>453</v>
      </c>
      <c r="E3255" s="2"/>
      <c r="F3255" s="2"/>
      <c r="G3255" s="2"/>
      <c r="H3255" s="2"/>
    </row>
    <row r="3256" spans="2:8">
      <c r="B3256" s="2" t="s">
        <v>3706</v>
      </c>
      <c r="C3256" s="2">
        <v>25</v>
      </c>
      <c r="D3256" s="2" t="s">
        <v>453</v>
      </c>
      <c r="E3256" s="2"/>
      <c r="F3256" s="2"/>
      <c r="G3256" s="2"/>
      <c r="H3256" s="2"/>
    </row>
    <row r="3257" spans="2:8">
      <c r="B3257" s="2" t="s">
        <v>3707</v>
      </c>
      <c r="C3257" s="2">
        <v>18</v>
      </c>
      <c r="D3257" s="2" t="s">
        <v>453</v>
      </c>
      <c r="E3257" s="2"/>
      <c r="F3257" s="2"/>
      <c r="G3257" s="2"/>
      <c r="H3257" s="2"/>
    </row>
    <row r="3258" spans="2:8">
      <c r="B3258" s="2" t="s">
        <v>3708</v>
      </c>
      <c r="C3258" s="2">
        <v>19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18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19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20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20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19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17</v>
      </c>
      <c r="D3264" s="2" t="s">
        <v>453</v>
      </c>
      <c r="E3264" s="2"/>
      <c r="F3264" s="2"/>
      <c r="G3264" s="2"/>
      <c r="H3264" s="2"/>
    </row>
    <row r="3265" spans="2:8">
      <c r="B3265" s="2" t="s">
        <v>3715</v>
      </c>
      <c r="C3265" s="2">
        <v>15</v>
      </c>
      <c r="D3265" s="2" t="s">
        <v>453</v>
      </c>
      <c r="E3265" s="2"/>
      <c r="F3265" s="2"/>
      <c r="G3265" s="2"/>
      <c r="H3265" s="2"/>
    </row>
    <row r="3266" spans="2:8">
      <c r="B3266" s="2" t="s">
        <v>3716</v>
      </c>
      <c r="C3266" s="2">
        <v>18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21</v>
      </c>
      <c r="D3267" s="2" t="s">
        <v>453</v>
      </c>
      <c r="E3267" s="2"/>
      <c r="F3267" s="2"/>
      <c r="G3267" s="2"/>
      <c r="H3267" s="2"/>
    </row>
    <row r="3268" spans="2:8">
      <c r="B3268" s="2" t="s">
        <v>3718</v>
      </c>
      <c r="C3268" s="2">
        <v>21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22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26</v>
      </c>
      <c r="D3270" s="2" t="s">
        <v>453</v>
      </c>
      <c r="E3270" s="2"/>
      <c r="F3270" s="2"/>
      <c r="G3270" s="2"/>
      <c r="H3270" s="2"/>
    </row>
    <row r="3271" spans="2:8">
      <c r="B3271" s="2" t="s">
        <v>3721</v>
      </c>
      <c r="C3271" s="2">
        <v>14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13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13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10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11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11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10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14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15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14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19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20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16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14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13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16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19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19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20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20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21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22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19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21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14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25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17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14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31</v>
      </c>
      <c r="D3308" s="2" t="s">
        <v>453</v>
      </c>
      <c r="E3308" s="2"/>
      <c r="F3308" s="2"/>
      <c r="G3308" s="2"/>
      <c r="H3308" s="2"/>
    </row>
    <row r="3309" spans="2:8">
      <c r="B3309" s="2" t="s">
        <v>3759</v>
      </c>
      <c r="C3309" s="2">
        <v>35</v>
      </c>
      <c r="D3309" s="2" t="s">
        <v>453</v>
      </c>
      <c r="E3309" s="2"/>
      <c r="F3309" s="2"/>
      <c r="G3309" s="2"/>
      <c r="H3309" s="2"/>
    </row>
    <row r="3310" spans="2:8">
      <c r="B3310" s="2" t="s">
        <v>3760</v>
      </c>
      <c r="C3310" s="2">
        <v>35</v>
      </c>
      <c r="D3310" s="2" t="s">
        <v>453</v>
      </c>
      <c r="E3310" s="2"/>
      <c r="F3310" s="2"/>
      <c r="G3310" s="2"/>
      <c r="H3310" s="2"/>
    </row>
    <row r="3311" spans="2:8">
      <c r="B3311" s="2" t="s">
        <v>3761</v>
      </c>
      <c r="C3311" s="2">
        <v>34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19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19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23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22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21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11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11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11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10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14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12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12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13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15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16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17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18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17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18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17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23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9</v>
      </c>
      <c r="D3337" s="2" t="s">
        <v>453</v>
      </c>
      <c r="E3337" s="2"/>
      <c r="F3337" s="2"/>
      <c r="G3337" s="2"/>
      <c r="H3337" s="2"/>
    </row>
    <row r="3338" spans="2:8">
      <c r="B3338" s="2" t="s">
        <v>3788</v>
      </c>
      <c r="C3338" s="2">
        <v>11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10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24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24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24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25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26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27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22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21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18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21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24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22</v>
      </c>
      <c r="D3351" s="2" t="s">
        <v>453</v>
      </c>
      <c r="E3351" s="2"/>
      <c r="F3351" s="2"/>
      <c r="G3351" s="2"/>
      <c r="H3351" s="2"/>
    </row>
    <row r="3352" spans="2:8">
      <c r="B3352" s="2" t="s">
        <v>3802</v>
      </c>
      <c r="C3352" s="2">
        <v>15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15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15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15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13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20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22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20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19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18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22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20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20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26</v>
      </c>
      <c r="D3369" s="2" t="s">
        <v>453</v>
      </c>
      <c r="E3369" s="2"/>
      <c r="F3369" s="2"/>
      <c r="G3369" s="2"/>
      <c r="H3369" s="2"/>
    </row>
    <row r="3370" spans="2:8">
      <c r="B3370" s="2" t="s">
        <v>3820</v>
      </c>
      <c r="C3370" s="2">
        <v>25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26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27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26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25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5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19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18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15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21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16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16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16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17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17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18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14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13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13</v>
      </c>
      <c r="D3388" s="2" t="s">
        <v>453</v>
      </c>
      <c r="E3388" s="2"/>
      <c r="F3388" s="2"/>
      <c r="G3388" s="2"/>
      <c r="H3388" s="2"/>
    </row>
    <row r="3389" spans="2:8">
      <c r="B3389" s="2" t="s">
        <v>3839</v>
      </c>
      <c r="C3389" s="2">
        <v>12</v>
      </c>
      <c r="D3389" s="2" t="s">
        <v>453</v>
      </c>
      <c r="E3389" s="2"/>
      <c r="F3389" s="2"/>
      <c r="G3389" s="2"/>
      <c r="H3389" s="2"/>
    </row>
    <row r="3390" spans="2:8">
      <c r="B3390" s="2" t="s">
        <v>3840</v>
      </c>
      <c r="C3390" s="2">
        <v>11</v>
      </c>
      <c r="D3390" s="2" t="s">
        <v>453</v>
      </c>
      <c r="E3390" s="2"/>
      <c r="F3390" s="2"/>
      <c r="G3390" s="2"/>
      <c r="H3390" s="2"/>
    </row>
    <row r="3391" spans="2:8">
      <c r="B3391" s="2" t="s">
        <v>3841</v>
      </c>
      <c r="C3391" s="2">
        <v>21</v>
      </c>
      <c r="D3391" s="2" t="s">
        <v>453</v>
      </c>
      <c r="E3391" s="2"/>
      <c r="F3391" s="2"/>
      <c r="G3391" s="2"/>
      <c r="H3391" s="2"/>
    </row>
    <row r="3392" spans="2:8">
      <c r="B3392" s="2" t="s">
        <v>3842</v>
      </c>
      <c r="C3392" s="2">
        <v>19</v>
      </c>
      <c r="D3392" s="2" t="s">
        <v>453</v>
      </c>
      <c r="E3392" s="2"/>
      <c r="F3392" s="2"/>
      <c r="G3392" s="2"/>
      <c r="H3392" s="2"/>
    </row>
    <row r="3393" spans="2:8">
      <c r="B3393" s="2" t="s">
        <v>3843</v>
      </c>
      <c r="C3393" s="2">
        <v>21</v>
      </c>
      <c r="D3393" s="2" t="s">
        <v>453</v>
      </c>
      <c r="E3393" s="2"/>
      <c r="F3393" s="2"/>
      <c r="G3393" s="2"/>
      <c r="H3393" s="2"/>
    </row>
    <row r="3394" spans="2:8">
      <c r="B3394" s="2" t="s">
        <v>3844</v>
      </c>
      <c r="C3394" s="2">
        <v>23</v>
      </c>
      <c r="D3394" s="2" t="s">
        <v>453</v>
      </c>
      <c r="E3394" s="2"/>
      <c r="F3394" s="2"/>
      <c r="G3394" s="2"/>
      <c r="H3394" s="2"/>
    </row>
    <row r="3395" spans="2:8">
      <c r="B3395" s="2" t="s">
        <v>3845</v>
      </c>
      <c r="C3395" s="2">
        <v>21</v>
      </c>
      <c r="D3395" s="2" t="s">
        <v>453</v>
      </c>
      <c r="E3395" s="2"/>
      <c r="F3395" s="2"/>
      <c r="G3395" s="2"/>
      <c r="H3395" s="2"/>
    </row>
    <row r="3396" spans="2:8">
      <c r="B3396" s="2" t="s">
        <v>3846</v>
      </c>
      <c r="C3396" s="2">
        <v>24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25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11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10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10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16</v>
      </c>
      <c r="D3401" s="2" t="s">
        <v>453</v>
      </c>
      <c r="E3401" s="2"/>
      <c r="F3401" s="2"/>
      <c r="G3401" s="2"/>
      <c r="H3401" s="2"/>
    </row>
    <row r="3402" spans="2:8">
      <c r="B3402" s="2" t="s">
        <v>3852</v>
      </c>
      <c r="C3402" s="2">
        <v>17</v>
      </c>
      <c r="D3402" s="2" t="s">
        <v>453</v>
      </c>
      <c r="E3402" s="2"/>
      <c r="F3402" s="2"/>
      <c r="G3402" s="2"/>
      <c r="H3402" s="2"/>
    </row>
    <row r="3403" spans="2:8">
      <c r="B3403" s="2" t="s">
        <v>3853</v>
      </c>
      <c r="C3403" s="2">
        <v>18</v>
      </c>
      <c r="D3403" s="2" t="s">
        <v>453</v>
      </c>
      <c r="E3403" s="2"/>
      <c r="F3403" s="2"/>
      <c r="G3403" s="2"/>
      <c r="H3403" s="2"/>
    </row>
    <row r="3404" spans="2:8">
      <c r="B3404" s="2" t="s">
        <v>3854</v>
      </c>
      <c r="C3404" s="2">
        <v>19</v>
      </c>
      <c r="D3404" s="2" t="s">
        <v>453</v>
      </c>
      <c r="E3404" s="2"/>
      <c r="F3404" s="2"/>
      <c r="G3404" s="2"/>
      <c r="H3404" s="2"/>
    </row>
    <row r="3405" spans="2:8">
      <c r="B3405" s="2" t="s">
        <v>3855</v>
      </c>
      <c r="C3405" s="2">
        <v>19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18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32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37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13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14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14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6</v>
      </c>
      <c r="D3414" s="2" t="s">
        <v>453</v>
      </c>
      <c r="E3414" s="2"/>
      <c r="F3414" s="2"/>
      <c r="G3414" s="2"/>
      <c r="H3414" s="2"/>
    </row>
    <row r="3415" spans="2:8">
      <c r="B3415" s="2" t="s">
        <v>3865</v>
      </c>
      <c r="C3415" s="2">
        <v>11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10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8</v>
      </c>
      <c r="D3417" s="2" t="s">
        <v>453</v>
      </c>
      <c r="E3417" s="2"/>
      <c r="F3417" s="2"/>
      <c r="G3417" s="2"/>
      <c r="H3417" s="2"/>
    </row>
    <row r="3418" spans="2:8">
      <c r="B3418" s="2" t="s">
        <v>3868</v>
      </c>
      <c r="C3418" s="2">
        <v>10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11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15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16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17</v>
      </c>
      <c r="D3422" s="2" t="s">
        <v>453</v>
      </c>
      <c r="E3422" s="2"/>
      <c r="F3422" s="2"/>
      <c r="G3422" s="2"/>
      <c r="H3422" s="2"/>
    </row>
    <row r="3423" spans="2:8">
      <c r="B3423" s="2" t="s">
        <v>3873</v>
      </c>
      <c r="C3423" s="2">
        <v>17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17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18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11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11</v>
      </c>
      <c r="D3427" s="2" t="s">
        <v>453</v>
      </c>
      <c r="E3427" s="2"/>
      <c r="F3427" s="2"/>
      <c r="G3427" s="2"/>
      <c r="H3427" s="2"/>
    </row>
    <row r="3428" spans="2:8">
      <c r="B3428" s="2" t="s">
        <v>3878</v>
      </c>
      <c r="C3428" s="2">
        <v>10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10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10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16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17</v>
      </c>
      <c r="D3432" s="2" t="s">
        <v>453</v>
      </c>
      <c r="E3432" s="2"/>
      <c r="F3432" s="2"/>
      <c r="G3432" s="2"/>
      <c r="H3432" s="2"/>
    </row>
    <row r="3433" spans="2:8">
      <c r="B3433" s="2" t="s">
        <v>3883</v>
      </c>
      <c r="C3433" s="2">
        <v>18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17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20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7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11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16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20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22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21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26</v>
      </c>
      <c r="D3454" s="2" t="s">
        <v>453</v>
      </c>
      <c r="E3454" s="2"/>
      <c r="F3454" s="2"/>
      <c r="G3454" s="2"/>
      <c r="H3454" s="2"/>
    </row>
    <row r="3455" spans="2:8">
      <c r="B3455" s="2" t="s">
        <v>3905</v>
      </c>
      <c r="C3455" s="2">
        <v>28</v>
      </c>
      <c r="D3455" s="2" t="s">
        <v>453</v>
      </c>
      <c r="E3455" s="2"/>
      <c r="F3455" s="2"/>
      <c r="G3455" s="2"/>
      <c r="H3455" s="2"/>
    </row>
    <row r="3456" spans="2:8">
      <c r="B3456" s="2" t="s">
        <v>3906</v>
      </c>
      <c r="C3456" s="2">
        <v>28</v>
      </c>
      <c r="D3456" s="2" t="s">
        <v>453</v>
      </c>
      <c r="E3456" s="2"/>
      <c r="F3456" s="2"/>
      <c r="G3456" s="2"/>
      <c r="H3456" s="2"/>
    </row>
    <row r="3457" spans="2:8">
      <c r="B3457" s="2" t="s">
        <v>3907</v>
      </c>
      <c r="C3457" s="2">
        <v>27</v>
      </c>
      <c r="D3457" s="2" t="s">
        <v>453</v>
      </c>
      <c r="E3457" s="2"/>
      <c r="F3457" s="2"/>
      <c r="G3457" s="2"/>
      <c r="H3457" s="2"/>
    </row>
    <row r="3458" spans="2:8">
      <c r="B3458" s="2" t="s">
        <v>3908</v>
      </c>
      <c r="C3458" s="2">
        <v>13</v>
      </c>
      <c r="D3458" s="2" t="s">
        <v>453</v>
      </c>
      <c r="E3458" s="2"/>
      <c r="F3458" s="2"/>
      <c r="G3458" s="2"/>
      <c r="H3458" s="2"/>
    </row>
    <row r="3459" spans="2:8">
      <c r="B3459" s="2" t="s">
        <v>3909</v>
      </c>
      <c r="C3459" s="2">
        <v>13</v>
      </c>
      <c r="D3459" s="2" t="s">
        <v>453</v>
      </c>
      <c r="E3459" s="2"/>
      <c r="F3459" s="2"/>
      <c r="G3459" s="2"/>
      <c r="H3459" s="2"/>
    </row>
    <row r="3460" spans="2:8">
      <c r="B3460" s="2" t="s">
        <v>3910</v>
      </c>
      <c r="C3460" s="2">
        <v>13</v>
      </c>
      <c r="D3460" s="2" t="s">
        <v>453</v>
      </c>
      <c r="E3460" s="2"/>
      <c r="F3460" s="2"/>
      <c r="G3460" s="2"/>
      <c r="H3460" s="2"/>
    </row>
    <row r="3461" spans="2:8">
      <c r="B3461" s="2" t="s">
        <v>3911</v>
      </c>
      <c r="C3461" s="2">
        <v>15</v>
      </c>
      <c r="D3461" s="2" t="s">
        <v>453</v>
      </c>
      <c r="E3461" s="2"/>
      <c r="F3461" s="2"/>
      <c r="G3461" s="2"/>
      <c r="H3461" s="2"/>
    </row>
    <row r="3462" spans="2:8">
      <c r="B3462" s="2" t="s">
        <v>3912</v>
      </c>
      <c r="C3462" s="2">
        <v>16</v>
      </c>
      <c r="D3462" s="2" t="s">
        <v>453</v>
      </c>
      <c r="E3462" s="2"/>
      <c r="F3462" s="2"/>
      <c r="G3462" s="2"/>
      <c r="H3462" s="2"/>
    </row>
    <row r="3463" spans="2:8">
      <c r="B3463" s="2" t="s">
        <v>3913</v>
      </c>
      <c r="C3463" s="2">
        <v>17</v>
      </c>
      <c r="D3463" s="2" t="s">
        <v>453</v>
      </c>
      <c r="E3463" s="2"/>
      <c r="F3463" s="2"/>
      <c r="G3463" s="2"/>
      <c r="H3463" s="2"/>
    </row>
    <row r="3464" spans="2:8">
      <c r="B3464" s="2" t="s">
        <v>3914</v>
      </c>
      <c r="C3464" s="2">
        <v>15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13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14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17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17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17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17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24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25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11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10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10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11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21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22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20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17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17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16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17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15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16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18</v>
      </c>
      <c r="D3499" s="2" t="s">
        <v>453</v>
      </c>
      <c r="E3499" s="2"/>
      <c r="F3499" s="2"/>
      <c r="G3499" s="2"/>
      <c r="H3499" s="2"/>
    </row>
    <row r="3500" spans="2:8">
      <c r="B3500" s="2" t="s">
        <v>3950</v>
      </c>
      <c r="C3500" s="2">
        <v>19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20</v>
      </c>
      <c r="D3501" s="2" t="s">
        <v>453</v>
      </c>
      <c r="E3501" s="2"/>
      <c r="F3501" s="2"/>
      <c r="G3501" s="2"/>
      <c r="H3501" s="2"/>
    </row>
    <row r="3502" spans="2:8">
      <c r="B3502" s="2" t="s">
        <v>3952</v>
      </c>
      <c r="C3502" s="2">
        <v>19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18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22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23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23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20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24</v>
      </c>
      <c r="D3516" s="2" t="s">
        <v>453</v>
      </c>
      <c r="E3516" s="2"/>
      <c r="F3516" s="2"/>
      <c r="G3516" s="2"/>
      <c r="H3516" s="2"/>
    </row>
    <row r="3517" spans="2:8">
      <c r="B3517" s="2" t="s">
        <v>3967</v>
      </c>
      <c r="C3517" s="2">
        <v>24</v>
      </c>
      <c r="D3517" s="2" t="s">
        <v>453</v>
      </c>
      <c r="E3517" s="2"/>
      <c r="F3517" s="2"/>
      <c r="G3517" s="2"/>
      <c r="H3517" s="2"/>
    </row>
    <row r="3518" spans="2:8">
      <c r="B3518" s="2" t="s">
        <v>3968</v>
      </c>
      <c r="C3518" s="2">
        <v>22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20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22</v>
      </c>
      <c r="D3520" s="2" t="s">
        <v>453</v>
      </c>
      <c r="E3520" s="2"/>
      <c r="F3520" s="2"/>
      <c r="G3520" s="2"/>
      <c r="H3520" s="2"/>
    </row>
    <row r="3521" spans="2:8">
      <c r="B3521" s="2" t="s">
        <v>3971</v>
      </c>
      <c r="C3521" s="2">
        <v>22</v>
      </c>
      <c r="D3521" s="2" t="s">
        <v>453</v>
      </c>
      <c r="E3521" s="2"/>
      <c r="F3521" s="2"/>
      <c r="G3521" s="2"/>
      <c r="H3521" s="2"/>
    </row>
    <row r="3522" spans="2:8">
      <c r="B3522" s="2" t="s">
        <v>3972</v>
      </c>
      <c r="C3522" s="2">
        <v>16</v>
      </c>
      <c r="D3522" s="2" t="s">
        <v>453</v>
      </c>
      <c r="E3522" s="2"/>
      <c r="F3522" s="2"/>
      <c r="G3522" s="2"/>
      <c r="H3522" s="2"/>
    </row>
    <row r="3523" spans="2:8">
      <c r="B3523" s="2" t="s">
        <v>3973</v>
      </c>
      <c r="C3523" s="2">
        <v>15</v>
      </c>
      <c r="D3523" s="2" t="s">
        <v>453</v>
      </c>
      <c r="E3523" s="2"/>
      <c r="F3523" s="2"/>
      <c r="G3523" s="2"/>
      <c r="H3523" s="2"/>
    </row>
    <row r="3524" spans="2:8">
      <c r="B3524" s="2" t="s">
        <v>3974</v>
      </c>
      <c r="C3524" s="2">
        <v>14</v>
      </c>
      <c r="D3524" s="2" t="s">
        <v>453</v>
      </c>
      <c r="E3524" s="2"/>
      <c r="F3524" s="2"/>
      <c r="G3524" s="2"/>
      <c r="H3524" s="2"/>
    </row>
    <row r="3525" spans="2:8">
      <c r="B3525" s="2" t="s">
        <v>3975</v>
      </c>
      <c r="C3525" s="2">
        <v>13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17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14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10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13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10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10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9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8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10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12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16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18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22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23</v>
      </c>
      <c r="D3542" s="2" t="s">
        <v>453</v>
      </c>
      <c r="E3542" s="2"/>
      <c r="F3542" s="2"/>
      <c r="G3542" s="2"/>
      <c r="H3542" s="2"/>
    </row>
    <row r="3543" spans="2:8">
      <c r="B3543" s="2" t="s">
        <v>3993</v>
      </c>
      <c r="C3543" s="2">
        <v>22</v>
      </c>
      <c r="D3543" s="2" t="s">
        <v>453</v>
      </c>
      <c r="E3543" s="2"/>
      <c r="F3543" s="2"/>
      <c r="G3543" s="2"/>
      <c r="H3543" s="2"/>
    </row>
    <row r="3544" spans="2:8">
      <c r="B3544" s="2" t="s">
        <v>3994</v>
      </c>
      <c r="C3544" s="2">
        <v>24</v>
      </c>
      <c r="D3544" s="2" t="s">
        <v>453</v>
      </c>
      <c r="E3544" s="2"/>
      <c r="F3544" s="2"/>
      <c r="G3544" s="2"/>
      <c r="H3544" s="2"/>
    </row>
    <row r="3545" spans="2:8">
      <c r="B3545" s="2" t="s">
        <v>3995</v>
      </c>
      <c r="C3545" s="2">
        <v>24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25</v>
      </c>
      <c r="D3546" s="2" t="s">
        <v>453</v>
      </c>
      <c r="E3546" s="2"/>
      <c r="F3546" s="2"/>
      <c r="G3546" s="2"/>
      <c r="H3546" s="2"/>
    </row>
    <row r="3547" spans="2:8">
      <c r="B3547" s="2" t="s">
        <v>3997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17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16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18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18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7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18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13</v>
      </c>
      <c r="D3557" s="2" t="s">
        <v>453</v>
      </c>
      <c r="E3557" s="2"/>
      <c r="F3557" s="2"/>
      <c r="G3557" s="2"/>
      <c r="H3557" s="2"/>
    </row>
    <row r="3558" spans="2:8">
      <c r="B3558" s="2" t="s">
        <v>4008</v>
      </c>
      <c r="C3558" s="2">
        <v>8</v>
      </c>
      <c r="D3558" s="2" t="s">
        <v>453</v>
      </c>
      <c r="E3558" s="2"/>
      <c r="F3558" s="2"/>
      <c r="G3558" s="2"/>
      <c r="H3558" s="2"/>
    </row>
    <row r="3559" spans="2:8">
      <c r="B3559" s="2" t="s">
        <v>4009</v>
      </c>
      <c r="C3559" s="2">
        <v>7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5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15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14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13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13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9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8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6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21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23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22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22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21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21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12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14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15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16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17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17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18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18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17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17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18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18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19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19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18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19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13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13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13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12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11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20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29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31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30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28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19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16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17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17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16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8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9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11</v>
      </c>
      <c r="D3613" s="2" t="s">
        <v>453</v>
      </c>
      <c r="E3613" s="2"/>
      <c r="F3613" s="2"/>
      <c r="G3613" s="2"/>
      <c r="H3613" s="2"/>
    </row>
    <row r="3614" spans="2:8">
      <c r="B3614" s="2" t="s">
        <v>4064</v>
      </c>
      <c r="C3614" s="2">
        <v>13</v>
      </c>
      <c r="D3614" s="2" t="s">
        <v>453</v>
      </c>
      <c r="E3614" s="2"/>
      <c r="F3614" s="2"/>
      <c r="G3614" s="2"/>
      <c r="H3614" s="2"/>
    </row>
    <row r="3615" spans="2:8">
      <c r="B3615" s="2" t="s">
        <v>4065</v>
      </c>
      <c r="C3615" s="2">
        <v>12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13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13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13</v>
      </c>
      <c r="D3618" s="2" t="s">
        <v>453</v>
      </c>
      <c r="E3618" s="2"/>
      <c r="F3618" s="2"/>
      <c r="G3618" s="2"/>
      <c r="H3618" s="2"/>
    </row>
    <row r="3619" spans="2:8">
      <c r="B3619" s="2" t="s">
        <v>4069</v>
      </c>
      <c r="C3619" s="2">
        <v>12</v>
      </c>
      <c r="D3619" s="2" t="s">
        <v>453</v>
      </c>
      <c r="E3619" s="2"/>
      <c r="F3619" s="2"/>
      <c r="G3619" s="2"/>
      <c r="H3619" s="2"/>
    </row>
    <row r="3620" spans="2:8">
      <c r="B3620" s="2" t="s">
        <v>4070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23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26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26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30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28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28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27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27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33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17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10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20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24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26</v>
      </c>
      <c r="D3646" s="2" t="s">
        <v>453</v>
      </c>
      <c r="E3646" s="2"/>
      <c r="F3646" s="2"/>
      <c r="G3646" s="2"/>
      <c r="H3646" s="2"/>
    </row>
    <row r="3647" spans="2:8">
      <c r="B3647" s="2" t="s">
        <v>4097</v>
      </c>
      <c r="C3647" s="2">
        <v>25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23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23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23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23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23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24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25</v>
      </c>
      <c r="D3654" s="2" t="s">
        <v>453</v>
      </c>
      <c r="E3654" s="2"/>
      <c r="F3654" s="2"/>
      <c r="G3654" s="2"/>
      <c r="H3654" s="2"/>
    </row>
    <row r="3655" spans="2:8">
      <c r="B3655" s="2" t="s">
        <v>4105</v>
      </c>
      <c r="C3655" s="2">
        <v>15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14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14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25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24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20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20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21</v>
      </c>
      <c r="D3662" s="2" t="s">
        <v>453</v>
      </c>
      <c r="E3662" s="2"/>
      <c r="F3662" s="2"/>
      <c r="G3662" s="2"/>
      <c r="H3662" s="2"/>
    </row>
    <row r="3663" spans="2:8">
      <c r="B3663" s="2" t="s">
        <v>4113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15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16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16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18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35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37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27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32</v>
      </c>
      <c r="D3672" s="2" t="s">
        <v>453</v>
      </c>
      <c r="E3672" s="2"/>
      <c r="F3672" s="2"/>
      <c r="G3672" s="2"/>
      <c r="H3672" s="2"/>
    </row>
    <row r="3673" spans="2:8">
      <c r="B3673" s="2" t="s">
        <v>4123</v>
      </c>
      <c r="C3673" s="2">
        <v>32</v>
      </c>
      <c r="D3673" s="2" t="s">
        <v>453</v>
      </c>
      <c r="E3673" s="2"/>
      <c r="F3673" s="2"/>
      <c r="G3673" s="2"/>
      <c r="H3673" s="2"/>
    </row>
    <row r="3674" spans="2:8">
      <c r="B3674" s="2" t="s">
        <v>4124</v>
      </c>
      <c r="C3674" s="2">
        <v>31</v>
      </c>
      <c r="D3674" s="2" t="s">
        <v>453</v>
      </c>
      <c r="E3674" s="2"/>
      <c r="F3674" s="2"/>
      <c r="G3674" s="2"/>
      <c r="H3674" s="2"/>
    </row>
    <row r="3675" spans="2:8">
      <c r="B3675" s="2" t="s">
        <v>4125</v>
      </c>
      <c r="C3675" s="2">
        <v>30</v>
      </c>
      <c r="D3675" s="2" t="s">
        <v>453</v>
      </c>
      <c r="E3675" s="2"/>
      <c r="F3675" s="2"/>
      <c r="G3675" s="2"/>
      <c r="H3675" s="2"/>
    </row>
    <row r="3676" spans="2:8">
      <c r="B3676" s="2" t="s">
        <v>4126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18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21</v>
      </c>
      <c r="D3680" s="2" t="s">
        <v>453</v>
      </c>
      <c r="E3680" s="2"/>
      <c r="F3680" s="2"/>
      <c r="G3680" s="2"/>
      <c r="H3680" s="2"/>
    </row>
    <row r="3681" spans="2:8">
      <c r="B3681" s="2" t="s">
        <v>4131</v>
      </c>
      <c r="C3681" s="2">
        <v>22</v>
      </c>
      <c r="D3681" s="2" t="s">
        <v>453</v>
      </c>
      <c r="E3681" s="2"/>
      <c r="F3681" s="2"/>
      <c r="G3681" s="2"/>
      <c r="H3681" s="2"/>
    </row>
    <row r="3682" spans="2:8">
      <c r="B3682" s="2" t="s">
        <v>4132</v>
      </c>
      <c r="C3682" s="2">
        <v>24</v>
      </c>
      <c r="D3682" s="2" t="s">
        <v>453</v>
      </c>
      <c r="E3682" s="2"/>
      <c r="F3682" s="2"/>
      <c r="G3682" s="2"/>
      <c r="H3682" s="2"/>
    </row>
    <row r="3683" spans="2:8">
      <c r="B3683" s="2" t="s">
        <v>4133</v>
      </c>
      <c r="C3683" s="2">
        <v>26</v>
      </c>
      <c r="D3683" s="2" t="s">
        <v>453</v>
      </c>
      <c r="E3683" s="2"/>
      <c r="F3683" s="2"/>
      <c r="G3683" s="2"/>
      <c r="H3683" s="2"/>
    </row>
    <row r="3684" spans="2:8">
      <c r="B3684" s="2" t="s">
        <v>4134</v>
      </c>
      <c r="C3684" s="2">
        <v>24</v>
      </c>
      <c r="D3684" s="2" t="s">
        <v>453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21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15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16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19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19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20</v>
      </c>
      <c r="D3703" s="2" t="s">
        <v>453</v>
      </c>
      <c r="E3703" s="2"/>
      <c r="F3703" s="2"/>
      <c r="G3703" s="2"/>
      <c r="H3703" s="2"/>
    </row>
    <row r="3704" spans="2:8">
      <c r="B3704" s="2" t="s">
        <v>4154</v>
      </c>
      <c r="C3704" s="2">
        <v>22</v>
      </c>
      <c r="D3704" s="2" t="s">
        <v>453</v>
      </c>
      <c r="E3704" s="2"/>
      <c r="F3704" s="2"/>
      <c r="G3704" s="2"/>
      <c r="H3704" s="2"/>
    </row>
    <row r="3705" spans="2:8">
      <c r="B3705" s="2" t="s">
        <v>4155</v>
      </c>
      <c r="C3705" s="2">
        <v>21</v>
      </c>
      <c r="D3705" s="2" t="s">
        <v>453</v>
      </c>
      <c r="E3705" s="2"/>
      <c r="F3705" s="2"/>
      <c r="G3705" s="2"/>
      <c r="H3705" s="2"/>
    </row>
    <row r="3706" spans="2:8">
      <c r="B3706" s="2" t="s">
        <v>4156</v>
      </c>
      <c r="C3706" s="2">
        <v>19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18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22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18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21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21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20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19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18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20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20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22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25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23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20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17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18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16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15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15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22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22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24</v>
      </c>
      <c r="D3737" s="2" t="s">
        <v>453</v>
      </c>
      <c r="E3737" s="2"/>
      <c r="F3737" s="2"/>
      <c r="G3737" s="2"/>
      <c r="H3737" s="2"/>
    </row>
    <row r="3738" spans="2:8">
      <c r="B3738" s="2" t="s">
        <v>4188</v>
      </c>
      <c r="C3738" s="2">
        <v>26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25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25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23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28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30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29</v>
      </c>
      <c r="D3745" s="2" t="s">
        <v>453</v>
      </c>
      <c r="E3745" s="2"/>
      <c r="F3745" s="2"/>
      <c r="G3745" s="2"/>
      <c r="H3745" s="2"/>
    </row>
    <row r="3746" spans="2:8">
      <c r="B3746" s="2" t="s">
        <v>4196</v>
      </c>
      <c r="C3746" s="2">
        <v>29</v>
      </c>
      <c r="D3746" s="2" t="s">
        <v>453</v>
      </c>
      <c r="E3746" s="2"/>
      <c r="F3746" s="2"/>
      <c r="G3746" s="2"/>
      <c r="H3746" s="2"/>
    </row>
    <row r="3747" spans="2:8">
      <c r="B3747" s="2" t="s">
        <v>4197</v>
      </c>
      <c r="C3747" s="2">
        <v>5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21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16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11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15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15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16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15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23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15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16</v>
      </c>
      <c r="D3765" s="2" t="s">
        <v>453</v>
      </c>
      <c r="E3765" s="2"/>
      <c r="F3765" s="2"/>
      <c r="G3765" s="2"/>
      <c r="H3765" s="2"/>
    </row>
    <row r="3766" spans="2:8">
      <c r="B3766" s="2" t="s">
        <v>4216</v>
      </c>
      <c r="C3766" s="2">
        <v>15</v>
      </c>
      <c r="D3766" s="2" t="s">
        <v>453</v>
      </c>
      <c r="E3766" s="2"/>
      <c r="F3766" s="2"/>
      <c r="G3766" s="2"/>
      <c r="H3766" s="2"/>
    </row>
    <row r="3767" spans="2:8">
      <c r="B3767" s="2" t="s">
        <v>4217</v>
      </c>
      <c r="C3767" s="2">
        <v>14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12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11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12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12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13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13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14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9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11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13</v>
      </c>
      <c r="D3781" s="2" t="s">
        <v>453</v>
      </c>
      <c r="E3781" s="2"/>
      <c r="F3781" s="2"/>
      <c r="G3781" s="2"/>
      <c r="H3781" s="2"/>
    </row>
    <row r="3782" spans="2:8">
      <c r="B3782" s="2" t="s">
        <v>4232</v>
      </c>
      <c r="C3782" s="2">
        <v>17</v>
      </c>
      <c r="D3782" s="2" t="s">
        <v>453</v>
      </c>
      <c r="E3782" s="2"/>
      <c r="F3782" s="2"/>
      <c r="G3782" s="2"/>
      <c r="H3782" s="2"/>
    </row>
    <row r="3783" spans="2:8">
      <c r="B3783" s="2" t="s">
        <v>4233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21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24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24</v>
      </c>
      <c r="D3786" s="2" t="s">
        <v>453</v>
      </c>
      <c r="E3786" s="2"/>
      <c r="F3786" s="2"/>
      <c r="G3786" s="2"/>
      <c r="H3786" s="2"/>
    </row>
    <row r="3787" spans="2:8">
      <c r="B3787" s="2" t="s">
        <v>4237</v>
      </c>
      <c r="C3787" s="2">
        <v>32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17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21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24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27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21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18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17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18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22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24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23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21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17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16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17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19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22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13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13</v>
      </c>
      <c r="D3816" s="2" t="s">
        <v>453</v>
      </c>
      <c r="E3816" s="2"/>
      <c r="F3816" s="2"/>
      <c r="G3816" s="2"/>
      <c r="H3816" s="2"/>
    </row>
    <row r="3817" spans="2:8">
      <c r="B3817" s="2" t="s">
        <v>4267</v>
      </c>
      <c r="C3817" s="2">
        <v>14</v>
      </c>
      <c r="D3817" s="2" t="s">
        <v>453</v>
      </c>
      <c r="E3817" s="2"/>
      <c r="F3817" s="2"/>
      <c r="G3817" s="2"/>
      <c r="H3817" s="2"/>
    </row>
    <row r="3818" spans="2:8">
      <c r="B3818" s="2" t="s">
        <v>4268</v>
      </c>
      <c r="C3818" s="2">
        <v>17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19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21</v>
      </c>
      <c r="D3820" s="2" t="s">
        <v>453</v>
      </c>
      <c r="E3820" s="2"/>
      <c r="F3820" s="2"/>
      <c r="G3820" s="2"/>
      <c r="H3820" s="2"/>
    </row>
    <row r="3821" spans="2:8">
      <c r="B3821" s="2" t="s">
        <v>4271</v>
      </c>
      <c r="C3821" s="2">
        <v>22</v>
      </c>
      <c r="D3821" s="2" t="s">
        <v>453</v>
      </c>
      <c r="E3821" s="2"/>
      <c r="F3821" s="2"/>
      <c r="G3821" s="2"/>
      <c r="H3821" s="2"/>
    </row>
    <row r="3822" spans="2:8">
      <c r="B3822" s="2" t="s">
        <v>4272</v>
      </c>
      <c r="C3822" s="2">
        <v>13</v>
      </c>
      <c r="D3822" s="2" t="s">
        <v>453</v>
      </c>
      <c r="E3822" s="2"/>
      <c r="F3822" s="2"/>
      <c r="G3822" s="2"/>
      <c r="H3822" s="2"/>
    </row>
    <row r="3823" spans="2:8">
      <c r="B3823" s="2" t="s">
        <v>4273</v>
      </c>
      <c r="C3823" s="2">
        <v>11</v>
      </c>
      <c r="D3823" s="2" t="s">
        <v>453</v>
      </c>
      <c r="E3823" s="2"/>
      <c r="F3823" s="2"/>
      <c r="G3823" s="2"/>
      <c r="H3823" s="2"/>
    </row>
    <row r="3824" spans="2:8">
      <c r="B3824" s="2" t="s">
        <v>4274</v>
      </c>
      <c r="C3824" s="2">
        <v>8</v>
      </c>
      <c r="D3824" s="2" t="s">
        <v>453</v>
      </c>
      <c r="E3824" s="2"/>
      <c r="F3824" s="2"/>
      <c r="G3824" s="2"/>
      <c r="H3824" s="2"/>
    </row>
    <row r="3825" spans="2:8">
      <c r="B3825" s="2" t="s">
        <v>4275</v>
      </c>
      <c r="C3825" s="2">
        <v>10</v>
      </c>
      <c r="D3825" s="2" t="s">
        <v>453</v>
      </c>
      <c r="E3825" s="2"/>
      <c r="F3825" s="2"/>
      <c r="G3825" s="2"/>
      <c r="H3825" s="2"/>
    </row>
    <row r="3826" spans="2:8">
      <c r="B3826" s="2" t="s">
        <v>4276</v>
      </c>
      <c r="C3826" s="2">
        <v>16</v>
      </c>
      <c r="D3826" s="2" t="s">
        <v>453</v>
      </c>
      <c r="E3826" s="2"/>
      <c r="F3826" s="2"/>
      <c r="G3826" s="2"/>
      <c r="H3826" s="2"/>
    </row>
    <row r="3827" spans="2:8">
      <c r="B3827" s="2" t="s">
        <v>4277</v>
      </c>
      <c r="C3827" s="2">
        <v>16</v>
      </c>
      <c r="D3827" s="2" t="s">
        <v>453</v>
      </c>
      <c r="E3827" s="2"/>
      <c r="F3827" s="2"/>
      <c r="G3827" s="2"/>
      <c r="H3827" s="2"/>
    </row>
    <row r="3828" spans="2:8">
      <c r="B3828" s="2" t="s">
        <v>4278</v>
      </c>
      <c r="C3828" s="2">
        <v>16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14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13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17</v>
      </c>
      <c r="D3831" s="2" t="s">
        <v>453</v>
      </c>
      <c r="E3831" s="2"/>
      <c r="F3831" s="2"/>
      <c r="G3831" s="2"/>
      <c r="H3831" s="2"/>
    </row>
    <row r="3832" spans="2:8">
      <c r="B3832" s="2" t="s">
        <v>4282</v>
      </c>
      <c r="C3832" s="2">
        <v>17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18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16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17</v>
      </c>
      <c r="D3835" s="2" t="s">
        <v>453</v>
      </c>
      <c r="E3835" s="2"/>
      <c r="F3835" s="2"/>
      <c r="G3835" s="2"/>
      <c r="H3835" s="2"/>
    </row>
    <row r="3836" spans="2:8">
      <c r="B3836" s="2" t="s">
        <v>4286</v>
      </c>
      <c r="C3836" s="2">
        <v>18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14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17</v>
      </c>
      <c r="D3838" s="2" t="s">
        <v>453</v>
      </c>
      <c r="E3838" s="2"/>
      <c r="F3838" s="2"/>
      <c r="G3838" s="2"/>
      <c r="H3838" s="2"/>
    </row>
    <row r="3839" spans="2:8">
      <c r="B3839" s="2" t="s">
        <v>4289</v>
      </c>
      <c r="C3839" s="2">
        <v>18</v>
      </c>
      <c r="D3839" s="2" t="s">
        <v>453</v>
      </c>
      <c r="E3839" s="2"/>
      <c r="F3839" s="2"/>
      <c r="G3839" s="2"/>
      <c r="H3839" s="2"/>
    </row>
    <row r="3840" spans="2:8">
      <c r="B3840" s="2" t="s">
        <v>4290</v>
      </c>
      <c r="C3840" s="2">
        <v>20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20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21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20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23</v>
      </c>
      <c r="D3844" s="2" t="s">
        <v>453</v>
      </c>
      <c r="E3844" s="2"/>
      <c r="F3844" s="2"/>
      <c r="G3844" s="2"/>
      <c r="H3844" s="2"/>
    </row>
    <row r="3845" spans="2:8">
      <c r="B3845" s="2" t="s">
        <v>4295</v>
      </c>
      <c r="C3845" s="2">
        <v>25</v>
      </c>
      <c r="D3845" s="2" t="s">
        <v>453</v>
      </c>
      <c r="E3845" s="2"/>
      <c r="F3845" s="2"/>
      <c r="G3845" s="2"/>
      <c r="H3845" s="2"/>
    </row>
    <row r="3846" spans="2:8">
      <c r="B3846" s="2" t="s">
        <v>4296</v>
      </c>
      <c r="C3846" s="2">
        <v>25</v>
      </c>
      <c r="D3846" s="2" t="s">
        <v>453</v>
      </c>
      <c r="E3846" s="2"/>
      <c r="F3846" s="2"/>
      <c r="G3846" s="2"/>
      <c r="H3846" s="2"/>
    </row>
    <row r="3847" spans="2:8">
      <c r="B3847" s="2" t="s">
        <v>4297</v>
      </c>
      <c r="C3847" s="2">
        <v>25</v>
      </c>
      <c r="D3847" s="2" t="s">
        <v>453</v>
      </c>
      <c r="E3847" s="2"/>
      <c r="F3847" s="2"/>
      <c r="G3847" s="2"/>
      <c r="H3847" s="2"/>
    </row>
    <row r="3848" spans="2:8">
      <c r="B3848" s="2" t="s">
        <v>4298</v>
      </c>
      <c r="C3848" s="2">
        <v>11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12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21</v>
      </c>
      <c r="D3850" s="2" t="s">
        <v>453</v>
      </c>
      <c r="E3850" s="2"/>
      <c r="F3850" s="2"/>
      <c r="G3850" s="2"/>
      <c r="H3850" s="2"/>
    </row>
    <row r="3851" spans="2:8">
      <c r="B3851" s="2" t="s">
        <v>4301</v>
      </c>
      <c r="C3851" s="2">
        <v>23</v>
      </c>
      <c r="D3851" s="2" t="s">
        <v>453</v>
      </c>
      <c r="E3851" s="2"/>
      <c r="F3851" s="2"/>
      <c r="G3851" s="2"/>
      <c r="H3851" s="2"/>
    </row>
    <row r="3852" spans="2:8">
      <c r="B3852" s="2" t="s">
        <v>4302</v>
      </c>
      <c r="C3852" s="2">
        <v>22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19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19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11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10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14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14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14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14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13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12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11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21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20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19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22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23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22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8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9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10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21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18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18</v>
      </c>
      <c r="D3879" s="2" t="s">
        <v>453</v>
      </c>
      <c r="E3879" s="2"/>
      <c r="F3879" s="2"/>
      <c r="G3879" s="2"/>
      <c r="H3879" s="2"/>
    </row>
    <row r="3880" spans="2:8">
      <c r="B3880" s="2" t="s">
        <v>4330</v>
      </c>
      <c r="C3880" s="2">
        <v>20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19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18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18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23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22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22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22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23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22</v>
      </c>
      <c r="D3889" s="2" t="s">
        <v>453</v>
      </c>
      <c r="E3889" s="2"/>
      <c r="F3889" s="2"/>
      <c r="G3889" s="2"/>
      <c r="H3889" s="2"/>
    </row>
    <row r="3890" spans="2:8">
      <c r="B3890" s="2" t="s">
        <v>4340</v>
      </c>
      <c r="C3890" s="2">
        <v>20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20</v>
      </c>
      <c r="D3891" s="2" t="s">
        <v>453</v>
      </c>
      <c r="E3891" s="2"/>
      <c r="F3891" s="2"/>
      <c r="G3891" s="2"/>
      <c r="H3891" s="2"/>
    </row>
    <row r="3892" spans="2:8">
      <c r="B3892" s="2" t="s">
        <v>4342</v>
      </c>
      <c r="C3892" s="2">
        <v>21</v>
      </c>
      <c r="D3892" s="2" t="s">
        <v>453</v>
      </c>
      <c r="E3892" s="2"/>
      <c r="F3892" s="2"/>
      <c r="G3892" s="2"/>
      <c r="H3892" s="2"/>
    </row>
    <row r="3893" spans="2:8">
      <c r="B3893" s="2" t="s">
        <v>4343</v>
      </c>
      <c r="C3893" s="2">
        <v>27</v>
      </c>
      <c r="D3893" s="2" t="s">
        <v>453</v>
      </c>
      <c r="E3893" s="2"/>
      <c r="F3893" s="2"/>
      <c r="G3893" s="2"/>
      <c r="H3893" s="2"/>
    </row>
    <row r="3894" spans="2:8">
      <c r="B3894" s="2" t="s">
        <v>4344</v>
      </c>
      <c r="C3894" s="2">
        <v>28</v>
      </c>
      <c r="D3894" s="2" t="s">
        <v>453</v>
      </c>
      <c r="E3894" s="2"/>
      <c r="F3894" s="2"/>
      <c r="G3894" s="2"/>
      <c r="H3894" s="2"/>
    </row>
    <row r="3895" spans="2:8">
      <c r="B3895" s="2" t="s">
        <v>4345</v>
      </c>
      <c r="C3895" s="2">
        <v>28</v>
      </c>
      <c r="D3895" s="2" t="s">
        <v>453</v>
      </c>
      <c r="E3895" s="2"/>
      <c r="F3895" s="2"/>
      <c r="G3895" s="2"/>
      <c r="H3895" s="2"/>
    </row>
    <row r="3896" spans="2:8">
      <c r="B3896" s="2" t="s">
        <v>4346</v>
      </c>
      <c r="C3896" s="2">
        <v>27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25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27</v>
      </c>
      <c r="D3901" s="2" t="s">
        <v>453</v>
      </c>
      <c r="E3901" s="2"/>
      <c r="F3901" s="2"/>
      <c r="G3901" s="2"/>
      <c r="H3901" s="2"/>
    </row>
    <row r="3902" spans="2:8">
      <c r="B3902" s="2" t="s">
        <v>4352</v>
      </c>
      <c r="C3902" s="2">
        <v>25</v>
      </c>
      <c r="D3902" s="2" t="s">
        <v>453</v>
      </c>
      <c r="E3902" s="2"/>
      <c r="F3902" s="2"/>
      <c r="G3902" s="2"/>
      <c r="H3902" s="2"/>
    </row>
    <row r="3903" spans="2:8">
      <c r="B3903" s="2" t="s">
        <v>4353</v>
      </c>
      <c r="C3903" s="2">
        <v>27</v>
      </c>
      <c r="D3903" s="2" t="s">
        <v>453</v>
      </c>
      <c r="E3903" s="2"/>
      <c r="F3903" s="2"/>
      <c r="G3903" s="2"/>
      <c r="H3903" s="2"/>
    </row>
    <row r="3904" spans="2:8">
      <c r="B3904" s="2" t="s">
        <v>4354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18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18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16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16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15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14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23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22</v>
      </c>
      <c r="D3912" s="2" t="s">
        <v>453</v>
      </c>
      <c r="E3912" s="2"/>
      <c r="F3912" s="2"/>
      <c r="G3912" s="2"/>
      <c r="H3912" s="2"/>
    </row>
    <row r="3913" spans="2:8">
      <c r="B3913" s="2" t="s">
        <v>4363</v>
      </c>
      <c r="C3913" s="2">
        <v>21</v>
      </c>
      <c r="D3913" s="2" t="s">
        <v>453</v>
      </c>
      <c r="E3913" s="2"/>
      <c r="F3913" s="2"/>
      <c r="G3913" s="2"/>
      <c r="H3913" s="2"/>
    </row>
    <row r="3914" spans="2:8">
      <c r="B3914" s="2" t="s">
        <v>4364</v>
      </c>
      <c r="C3914" s="2">
        <v>21</v>
      </c>
      <c r="D3914" s="2" t="s">
        <v>453</v>
      </c>
      <c r="E3914" s="2"/>
      <c r="F3914" s="2"/>
      <c r="G3914" s="2"/>
      <c r="H3914" s="2"/>
    </row>
    <row r="3915" spans="2:8">
      <c r="B3915" s="2" t="s">
        <v>4365</v>
      </c>
      <c r="C3915" s="2">
        <v>22</v>
      </c>
      <c r="D3915" s="2" t="s">
        <v>453</v>
      </c>
      <c r="E3915" s="2"/>
      <c r="F3915" s="2"/>
      <c r="G3915" s="2"/>
      <c r="H3915" s="2"/>
    </row>
    <row r="3916" spans="2:8">
      <c r="B3916" s="2" t="s">
        <v>4366</v>
      </c>
      <c r="C3916" s="2">
        <v>23</v>
      </c>
      <c r="D3916" s="2" t="s">
        <v>453</v>
      </c>
      <c r="E3916" s="2"/>
      <c r="F3916" s="2"/>
      <c r="G3916" s="2"/>
      <c r="H3916" s="2"/>
    </row>
    <row r="3917" spans="2:8">
      <c r="B3917" s="2" t="s">
        <v>4367</v>
      </c>
      <c r="C3917" s="2">
        <v>18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20</v>
      </c>
      <c r="D3918" s="2" t="s">
        <v>453</v>
      </c>
      <c r="E3918" s="2"/>
      <c r="F3918" s="2"/>
      <c r="G3918" s="2"/>
      <c r="H3918" s="2"/>
    </row>
    <row r="3919" spans="2:8">
      <c r="B3919" s="2" t="s">
        <v>4369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22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18</v>
      </c>
      <c r="D3923" s="2" t="s">
        <v>453</v>
      </c>
      <c r="E3923" s="2"/>
      <c r="F3923" s="2"/>
      <c r="G3923" s="2"/>
      <c r="H3923" s="2"/>
    </row>
    <row r="3924" spans="2:8">
      <c r="B3924" s="2" t="s">
        <v>4374</v>
      </c>
      <c r="C3924" s="2">
        <v>17</v>
      </c>
      <c r="D3924" s="2" t="s">
        <v>453</v>
      </c>
      <c r="E3924" s="2"/>
      <c r="F3924" s="2"/>
      <c r="G3924" s="2"/>
      <c r="H3924" s="2"/>
    </row>
    <row r="3925" spans="2:8">
      <c r="B3925" s="2" t="s">
        <v>4375</v>
      </c>
      <c r="C3925" s="2">
        <v>19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20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19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19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19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18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18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16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17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11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13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15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7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9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10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9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10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6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7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6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6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7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10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12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11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9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8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28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29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23</v>
      </c>
      <c r="D3955" s="2" t="s">
        <v>453</v>
      </c>
      <c r="E3955" s="2"/>
      <c r="F3955" s="2"/>
      <c r="G3955" s="2"/>
      <c r="H3955" s="2"/>
    </row>
    <row r="3956" spans="2:8">
      <c r="B3956" s="2" t="s">
        <v>4406</v>
      </c>
      <c r="C3956" s="2">
        <v>23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21</v>
      </c>
      <c r="D3957" s="2" t="s">
        <v>453</v>
      </c>
      <c r="E3957" s="2"/>
      <c r="F3957" s="2"/>
      <c r="G3957" s="2"/>
      <c r="H3957" s="2"/>
    </row>
    <row r="3958" spans="2:8">
      <c r="B3958" s="2" t="s">
        <v>4408</v>
      </c>
      <c r="C3958" s="2">
        <v>20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20</v>
      </c>
      <c r="D3959" s="2" t="s">
        <v>453</v>
      </c>
      <c r="E3959" s="2"/>
      <c r="F3959" s="2"/>
      <c r="G3959" s="2"/>
      <c r="H3959" s="2"/>
    </row>
    <row r="3960" spans="2:8">
      <c r="B3960" s="2" t="s">
        <v>4410</v>
      </c>
      <c r="C3960" s="2">
        <v>19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21</v>
      </c>
      <c r="D3961" s="2" t="s">
        <v>453</v>
      </c>
      <c r="E3961" s="2"/>
      <c r="F3961" s="2"/>
      <c r="G3961" s="2"/>
      <c r="H3961" s="2"/>
    </row>
    <row r="3962" spans="2:8">
      <c r="B3962" s="2" t="s">
        <v>4412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23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23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20</v>
      </c>
      <c r="D3965" s="2" t="s">
        <v>453</v>
      </c>
      <c r="E3965" s="2"/>
      <c r="F3965" s="2"/>
      <c r="G3965" s="2"/>
      <c r="H3965" s="2"/>
    </row>
    <row r="3966" spans="2:8">
      <c r="B3966" s="2" t="s">
        <v>4416</v>
      </c>
      <c r="C3966" s="2">
        <v>27</v>
      </c>
      <c r="D3966" s="2" t="s">
        <v>453</v>
      </c>
      <c r="E3966" s="2"/>
      <c r="F3966" s="2"/>
      <c r="G3966" s="2"/>
      <c r="H3966" s="2"/>
    </row>
    <row r="3967" spans="2:8">
      <c r="B3967" s="2" t="s">
        <v>4417</v>
      </c>
      <c r="C3967" s="2">
        <v>27</v>
      </c>
      <c r="D3967" s="2" t="s">
        <v>453</v>
      </c>
      <c r="E3967" s="2"/>
      <c r="F3967" s="2"/>
      <c r="G3967" s="2"/>
      <c r="H3967" s="2"/>
    </row>
    <row r="3968" spans="2:8">
      <c r="B3968" s="2" t="s">
        <v>4418</v>
      </c>
      <c r="C3968" s="2">
        <v>28</v>
      </c>
      <c r="D3968" s="2" t="s">
        <v>453</v>
      </c>
      <c r="E3968" s="2"/>
      <c r="F3968" s="2"/>
      <c r="G3968" s="2"/>
      <c r="H3968" s="2"/>
    </row>
    <row r="3969" spans="2:8">
      <c r="B3969" s="2" t="s">
        <v>4419</v>
      </c>
      <c r="C3969" s="2">
        <v>18</v>
      </c>
      <c r="D3969" s="2" t="s">
        <v>453</v>
      </c>
      <c r="E3969" s="2"/>
      <c r="F3969" s="2"/>
      <c r="G3969" s="2"/>
      <c r="H3969" s="2"/>
    </row>
    <row r="3970" spans="2:8">
      <c r="B3970" s="2" t="s">
        <v>4420</v>
      </c>
      <c r="C3970" s="2">
        <v>20</v>
      </c>
      <c r="D3970" s="2" t="s">
        <v>453</v>
      </c>
      <c r="E3970" s="2"/>
      <c r="F3970" s="2"/>
      <c r="G3970" s="2"/>
      <c r="H3970" s="2"/>
    </row>
    <row r="3971" spans="2:8">
      <c r="B3971" s="2" t="s">
        <v>4421</v>
      </c>
      <c r="C3971" s="2">
        <v>21</v>
      </c>
      <c r="D3971" s="2" t="s">
        <v>453</v>
      </c>
      <c r="E3971" s="2"/>
      <c r="F3971" s="2"/>
      <c r="G3971" s="2"/>
      <c r="H3971" s="2"/>
    </row>
    <row r="3972" spans="2:8">
      <c r="B3972" s="2" t="s">
        <v>4422</v>
      </c>
      <c r="C3972" s="2">
        <v>17</v>
      </c>
      <c r="D3972" s="2" t="s">
        <v>453</v>
      </c>
      <c r="E3972" s="2"/>
      <c r="F3972" s="2"/>
      <c r="G3972" s="2"/>
      <c r="H3972" s="2"/>
    </row>
    <row r="3973" spans="2:8">
      <c r="B3973" s="2" t="s">
        <v>4423</v>
      </c>
      <c r="C3973" s="2">
        <v>20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23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20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19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20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18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15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14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13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12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32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19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19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20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18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20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24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23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24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20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19</v>
      </c>
      <c r="D4000" s="2" t="s">
        <v>453</v>
      </c>
      <c r="E4000" s="2"/>
      <c r="F4000" s="2"/>
      <c r="G4000" s="2"/>
      <c r="H4000" s="2"/>
    </row>
    <row r="4001" spans="2:8">
      <c r="B4001" s="2" t="s">
        <v>4451</v>
      </c>
      <c r="C4001" s="2">
        <v>22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22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22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23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25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24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25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20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32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35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25</v>
      </c>
      <c r="D4013" s="2" t="s">
        <v>453</v>
      </c>
      <c r="E4013" s="2"/>
      <c r="F4013" s="2"/>
      <c r="G4013" s="2"/>
      <c r="H4013" s="2"/>
    </row>
    <row r="4014" spans="2:8">
      <c r="B4014" s="2" t="s">
        <v>4464</v>
      </c>
      <c r="C4014" s="2">
        <v>26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23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23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22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20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20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21</v>
      </c>
      <c r="D4020" s="2" t="s">
        <v>453</v>
      </c>
      <c r="E4020" s="2"/>
      <c r="F4020" s="2"/>
      <c r="G4020" s="2"/>
      <c r="H4020" s="2"/>
    </row>
    <row r="4021" spans="2:8">
      <c r="B4021" s="2" t="s">
        <v>4471</v>
      </c>
      <c r="C4021" s="2">
        <v>20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21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17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16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18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18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17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17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17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19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19</v>
      </c>
      <c r="D4033" s="2" t="s">
        <v>453</v>
      </c>
      <c r="E4033" s="2"/>
      <c r="F4033" s="2"/>
      <c r="G4033" s="2"/>
      <c r="H4033" s="2"/>
    </row>
    <row r="4034" spans="2:8">
      <c r="B4034" s="2" t="s">
        <v>4484</v>
      </c>
      <c r="C4034" s="2">
        <v>18</v>
      </c>
      <c r="D4034" s="2" t="s">
        <v>453</v>
      </c>
      <c r="E4034" s="2"/>
      <c r="F4034" s="2"/>
      <c r="G4034" s="2"/>
      <c r="H4034" s="2"/>
    </row>
    <row r="4035" spans="2:8">
      <c r="B4035" s="2" t="s">
        <v>4485</v>
      </c>
      <c r="C4035" s="2">
        <v>26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27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27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18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19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15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16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16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16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17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17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18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19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18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15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16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16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17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18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17</v>
      </c>
      <c r="D4054" s="2" t="s">
        <v>453</v>
      </c>
      <c r="E4054" s="2"/>
      <c r="F4054" s="2"/>
      <c r="G4054" s="2"/>
      <c r="H4054" s="2"/>
    </row>
    <row r="4055" spans="2:8">
      <c r="B4055" s="2" t="s">
        <v>4505</v>
      </c>
      <c r="C4055" s="2">
        <v>22</v>
      </c>
      <c r="D4055" s="2" t="s">
        <v>453</v>
      </c>
      <c r="E4055" s="2"/>
      <c r="F4055" s="2"/>
      <c r="G4055" s="2"/>
      <c r="H4055" s="2"/>
    </row>
    <row r="4056" spans="2:8">
      <c r="B4056" s="2" t="s">
        <v>4506</v>
      </c>
      <c r="C4056" s="2">
        <v>23</v>
      </c>
      <c r="D4056" s="2" t="s">
        <v>453</v>
      </c>
      <c r="E4056" s="2"/>
      <c r="F4056" s="2"/>
      <c r="G4056" s="2"/>
      <c r="H4056" s="2"/>
    </row>
    <row r="4057" spans="2:8">
      <c r="B4057" s="2" t="s">
        <v>4507</v>
      </c>
      <c r="C4057" s="2">
        <v>22</v>
      </c>
      <c r="D4057" s="2" t="s">
        <v>453</v>
      </c>
      <c r="E4057" s="2"/>
      <c r="F4057" s="2"/>
      <c r="G4057" s="2"/>
      <c r="H4057" s="2"/>
    </row>
    <row r="4058" spans="2:8">
      <c r="B4058" s="2" t="s">
        <v>4508</v>
      </c>
      <c r="C4058" s="2">
        <v>23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17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19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21</v>
      </c>
      <c r="D4061" s="2" t="s">
        <v>453</v>
      </c>
      <c r="E4061" s="2"/>
      <c r="F4061" s="2"/>
      <c r="G4061" s="2"/>
      <c r="H4061" s="2"/>
    </row>
    <row r="4062" spans="2:8">
      <c r="B4062" s="2" t="s">
        <v>4512</v>
      </c>
      <c r="C4062" s="2">
        <v>16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15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19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18</v>
      </c>
      <c r="D4065" s="2" t="s">
        <v>453</v>
      </c>
      <c r="E4065" s="2"/>
      <c r="F4065" s="2"/>
      <c r="G4065" s="2"/>
      <c r="H4065" s="2"/>
    </row>
    <row r="4066" spans="2:8">
      <c r="B4066" s="2" t="s">
        <v>4516</v>
      </c>
      <c r="C4066" s="2">
        <v>16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18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18</v>
      </c>
      <c r="D4068" s="2" t="s">
        <v>453</v>
      </c>
      <c r="E4068" s="2"/>
      <c r="F4068" s="2"/>
      <c r="G4068" s="2"/>
      <c r="H4068" s="2"/>
    </row>
    <row r="4069" spans="2:8">
      <c r="B4069" s="2" t="s">
        <v>4519</v>
      </c>
      <c r="C4069" s="2">
        <v>19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22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22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20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16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17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17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18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8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12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15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17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17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6</v>
      </c>
      <c r="D4083" s="2" t="s">
        <v>453</v>
      </c>
      <c r="E4083" s="2"/>
      <c r="F4083" s="2"/>
      <c r="G4083" s="2"/>
      <c r="H4083" s="2"/>
    </row>
    <row r="4084" spans="2:8">
      <c r="B4084" s="2" t="s">
        <v>4534</v>
      </c>
      <c r="C4084" s="2">
        <v>6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16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13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9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8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6</v>
      </c>
      <c r="D4089" s="2" t="s">
        <v>453</v>
      </c>
      <c r="E4089" s="2"/>
      <c r="F4089" s="2"/>
      <c r="G4089" s="2"/>
      <c r="H4089" s="2"/>
    </row>
    <row r="4090" spans="2:8">
      <c r="B4090" s="2" t="s">
        <v>4540</v>
      </c>
      <c r="C4090" s="2">
        <v>13</v>
      </c>
      <c r="D4090" s="2" t="s">
        <v>453</v>
      </c>
      <c r="E4090" s="2"/>
      <c r="F4090" s="2"/>
      <c r="G4090" s="2"/>
      <c r="H4090" s="2"/>
    </row>
    <row r="4091" spans="2:8">
      <c r="B4091" s="2" t="s">
        <v>4541</v>
      </c>
      <c r="C4091" s="2">
        <v>14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23</v>
      </c>
      <c r="D4092" s="2" t="s">
        <v>453</v>
      </c>
      <c r="E4092" s="2"/>
      <c r="F4092" s="2"/>
      <c r="G4092" s="2"/>
      <c r="H4092" s="2"/>
    </row>
    <row r="4093" spans="2:8">
      <c r="B4093" s="2" t="s">
        <v>4543</v>
      </c>
      <c r="C4093" s="2">
        <v>9</v>
      </c>
      <c r="D4093" s="2" t="s">
        <v>453</v>
      </c>
      <c r="E4093" s="2"/>
      <c r="F4093" s="2"/>
      <c r="G4093" s="2"/>
      <c r="H4093" s="2"/>
    </row>
    <row r="4094" spans="2:8">
      <c r="B4094" s="2" t="s">
        <v>4544</v>
      </c>
      <c r="C4094" s="2">
        <v>11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10</v>
      </c>
      <c r="D4095" s="2" t="s">
        <v>453</v>
      </c>
      <c r="E4095" s="2"/>
      <c r="F4095" s="2"/>
      <c r="G4095" s="2"/>
      <c r="H4095" s="2"/>
    </row>
    <row r="4096" spans="2:8">
      <c r="B4096" s="2" t="s">
        <v>4546</v>
      </c>
      <c r="C4096" s="2">
        <v>9</v>
      </c>
      <c r="D4096" s="2" t="s">
        <v>453</v>
      </c>
      <c r="E4096" s="2"/>
      <c r="F4096" s="2"/>
      <c r="G4096" s="2"/>
      <c r="H4096" s="2"/>
    </row>
    <row r="4097" spans="2:8">
      <c r="B4097" s="2" t="s">
        <v>4547</v>
      </c>
      <c r="C4097" s="2">
        <v>11</v>
      </c>
      <c r="D4097" s="2" t="s">
        <v>453</v>
      </c>
      <c r="E4097" s="2"/>
      <c r="F4097" s="2"/>
      <c r="G4097" s="2"/>
      <c r="H4097" s="2"/>
    </row>
    <row r="4098" spans="2:8">
      <c r="B4098" s="2" t="s">
        <v>4548</v>
      </c>
      <c r="C4098" s="2">
        <v>5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8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9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9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9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7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7</v>
      </c>
      <c r="D4104" s="2" t="s">
        <v>453</v>
      </c>
      <c r="E4104" s="2"/>
      <c r="F4104" s="2"/>
      <c r="G4104" s="2"/>
      <c r="H4104" s="2"/>
    </row>
    <row r="4105" spans="2:8">
      <c r="B4105" s="2" t="s">
        <v>4555</v>
      </c>
      <c r="C4105" s="2">
        <v>8</v>
      </c>
      <c r="D4105" s="2" t="s">
        <v>453</v>
      </c>
      <c r="E4105" s="2"/>
      <c r="F4105" s="2"/>
      <c r="G4105" s="2"/>
      <c r="H4105" s="2"/>
    </row>
    <row r="4106" spans="2:8">
      <c r="B4106" s="2" t="s">
        <v>4556</v>
      </c>
      <c r="C4106" s="2">
        <v>8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9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14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14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12</v>
      </c>
      <c r="D4110" s="2" t="s">
        <v>453</v>
      </c>
      <c r="E4110" s="2"/>
      <c r="F4110" s="2"/>
      <c r="G4110" s="2"/>
      <c r="H4110" s="2"/>
    </row>
    <row r="4111" spans="2:8">
      <c r="B4111" s="2" t="s">
        <v>4561</v>
      </c>
      <c r="C4111" s="2">
        <v>11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16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15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18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18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21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21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16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17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19</v>
      </c>
      <c r="D4120" s="2" t="s">
        <v>453</v>
      </c>
      <c r="E4120" s="2"/>
      <c r="F4120" s="2"/>
      <c r="G4120" s="2"/>
      <c r="H4120" s="2"/>
    </row>
    <row r="4121" spans="2:8">
      <c r="B4121" s="2" t="s">
        <v>4571</v>
      </c>
      <c r="C4121" s="2">
        <v>14</v>
      </c>
      <c r="D4121" s="2" t="s">
        <v>453</v>
      </c>
      <c r="E4121" s="2"/>
      <c r="F4121" s="2"/>
      <c r="G4121" s="2"/>
      <c r="H4121" s="2"/>
    </row>
    <row r="4122" spans="2:8">
      <c r="B4122" s="2" t="s">
        <v>4572</v>
      </c>
      <c r="C4122" s="2">
        <v>15</v>
      </c>
      <c r="D4122" s="2" t="s">
        <v>453</v>
      </c>
      <c r="E4122" s="2"/>
      <c r="F4122" s="2"/>
      <c r="G4122" s="2"/>
      <c r="H4122" s="2"/>
    </row>
    <row r="4123" spans="2:8">
      <c r="B4123" s="2" t="s">
        <v>4573</v>
      </c>
      <c r="C4123" s="2">
        <v>15</v>
      </c>
      <c r="D4123" s="2" t="s">
        <v>453</v>
      </c>
      <c r="E4123" s="2"/>
      <c r="F4123" s="2"/>
      <c r="G4123" s="2"/>
      <c r="H4123" s="2"/>
    </row>
    <row r="4124" spans="2:8">
      <c r="B4124" s="2" t="s">
        <v>4574</v>
      </c>
      <c r="C4124" s="2">
        <v>15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15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14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18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18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19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19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27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26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16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16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14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9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11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15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15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11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17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16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11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23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23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18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17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36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27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19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19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18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30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29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28</v>
      </c>
      <c r="D4163" s="2" t="s">
        <v>453</v>
      </c>
      <c r="E4163" s="2"/>
      <c r="F4163" s="2"/>
      <c r="G4163" s="2"/>
      <c r="H4163" s="2"/>
    </row>
    <row r="4164" spans="2:8">
      <c r="B4164" s="2" t="s">
        <v>4614</v>
      </c>
      <c r="C4164" s="2">
        <v>23</v>
      </c>
      <c r="D4164" s="2" t="s">
        <v>453</v>
      </c>
      <c r="E4164" s="2"/>
      <c r="F4164" s="2"/>
      <c r="G4164" s="2"/>
      <c r="H4164" s="2"/>
    </row>
    <row r="4165" spans="2:8">
      <c r="B4165" s="2" t="s">
        <v>4615</v>
      </c>
      <c r="C4165" s="2">
        <v>24</v>
      </c>
      <c r="D4165" s="2" t="s">
        <v>453</v>
      </c>
      <c r="E4165" s="2"/>
      <c r="F4165" s="2"/>
      <c r="G4165" s="2"/>
      <c r="H4165" s="2"/>
    </row>
    <row r="4166" spans="2:8">
      <c r="B4166" s="2" t="s">
        <v>4616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31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30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33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34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27</v>
      </c>
      <c r="D4172" s="2" t="s">
        <v>453</v>
      </c>
      <c r="E4172" s="2"/>
      <c r="F4172" s="2"/>
      <c r="G4172" s="2"/>
      <c r="H4172" s="2"/>
    </row>
    <row r="4173" spans="2:8">
      <c r="B4173" s="2" t="s">
        <v>4623</v>
      </c>
      <c r="C4173" s="2">
        <v>26</v>
      </c>
      <c r="D4173" s="2" t="s">
        <v>453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12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12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13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18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8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13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19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24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36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18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19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19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17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20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15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7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12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15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18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19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10</v>
      </c>
      <c r="D4206" s="2" t="s">
        <v>453</v>
      </c>
      <c r="E4206" s="2"/>
      <c r="F4206" s="2"/>
      <c r="G4206" s="2"/>
      <c r="H4206" s="2"/>
    </row>
    <row r="4207" spans="2:8">
      <c r="B4207" s="2" t="s">
        <v>4657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31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22</v>
      </c>
      <c r="D4209" s="2" t="s">
        <v>453</v>
      </c>
      <c r="E4209" s="2"/>
      <c r="F4209" s="2"/>
      <c r="G4209" s="2"/>
      <c r="H4209" s="2"/>
    </row>
    <row r="4210" spans="2:8">
      <c r="B4210" s="2" t="s">
        <v>4660</v>
      </c>
      <c r="C4210" s="2">
        <v>14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13</v>
      </c>
      <c r="D4211" s="2" t="s">
        <v>453</v>
      </c>
      <c r="E4211" s="2"/>
      <c r="F4211" s="2"/>
      <c r="G4211" s="2"/>
      <c r="H4211" s="2"/>
    </row>
    <row r="4212" spans="2:8">
      <c r="B4212" s="2" t="s">
        <v>4662</v>
      </c>
      <c r="C4212" s="2">
        <v>15</v>
      </c>
      <c r="D4212" s="2" t="s">
        <v>453</v>
      </c>
      <c r="E4212" s="2"/>
      <c r="F4212" s="2"/>
      <c r="G4212" s="2"/>
      <c r="H4212" s="2"/>
    </row>
    <row r="4213" spans="2:8">
      <c r="B4213" s="2" t="s">
        <v>4663</v>
      </c>
      <c r="C4213" s="2">
        <v>20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28</v>
      </c>
      <c r="D4214" s="2" t="s">
        <v>453</v>
      </c>
      <c r="E4214" s="2"/>
      <c r="F4214" s="2"/>
      <c r="G4214" s="2"/>
      <c r="H4214" s="2"/>
    </row>
    <row r="4215" spans="2:8">
      <c r="B4215" s="2" t="s">
        <v>4665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7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10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12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12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35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30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23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27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27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27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10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11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12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11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18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18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19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18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18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36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35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29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30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27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21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19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17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15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14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34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36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21</v>
      </c>
      <c r="D4265" s="2" t="s">
        <v>453</v>
      </c>
      <c r="E4265" s="2"/>
      <c r="F4265" s="2"/>
      <c r="G4265" s="2"/>
      <c r="H4265" s="2"/>
    </row>
    <row r="4266" spans="2:8">
      <c r="B4266" s="2" t="s">
        <v>4716</v>
      </c>
      <c r="C4266" s="2">
        <v>20</v>
      </c>
      <c r="D4266" s="2" t="s">
        <v>453</v>
      </c>
      <c r="E4266" s="2"/>
      <c r="F4266" s="2"/>
      <c r="G4266" s="2"/>
      <c r="H4266" s="2"/>
    </row>
    <row r="4267" spans="2:8">
      <c r="B4267" s="2" t="s">
        <v>4717</v>
      </c>
      <c r="C4267" s="2">
        <v>21</v>
      </c>
      <c r="D4267" s="2" t="s">
        <v>453</v>
      </c>
      <c r="E4267" s="2"/>
      <c r="F4267" s="2"/>
      <c r="G4267" s="2"/>
      <c r="H4267" s="2"/>
    </row>
    <row r="4268" spans="2:8">
      <c r="B4268" s="2" t="s">
        <v>4718</v>
      </c>
      <c r="C4268" s="2">
        <v>21</v>
      </c>
      <c r="D4268" s="2" t="s">
        <v>453</v>
      </c>
      <c r="E4268" s="2"/>
      <c r="F4268" s="2"/>
      <c r="G4268" s="2"/>
      <c r="H4268" s="2"/>
    </row>
    <row r="4269" spans="2:8">
      <c r="B4269" s="2" t="s">
        <v>4719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16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23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24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27</v>
      </c>
      <c r="D4275" s="2" t="s">
        <v>453</v>
      </c>
      <c r="E4275" s="2"/>
      <c r="F4275" s="2"/>
      <c r="G4275" s="2"/>
      <c r="H4275" s="2"/>
    </row>
    <row r="4276" spans="2:8">
      <c r="B4276" s="2" t="s">
        <v>4726</v>
      </c>
      <c r="C4276" s="2">
        <v>29</v>
      </c>
      <c r="D4276" s="2" t="s">
        <v>453</v>
      </c>
      <c r="E4276" s="2"/>
      <c r="F4276" s="2"/>
      <c r="G4276" s="2"/>
      <c r="H4276" s="2"/>
    </row>
    <row r="4277" spans="2:8">
      <c r="B4277" s="2" t="s">
        <v>4727</v>
      </c>
      <c r="C4277" s="2">
        <v>29</v>
      </c>
      <c r="D4277" s="2" t="s">
        <v>453</v>
      </c>
      <c r="E4277" s="2"/>
      <c r="F4277" s="2"/>
      <c r="G4277" s="2"/>
      <c r="H4277" s="2"/>
    </row>
    <row r="4278" spans="2:8">
      <c r="B4278" s="2" t="s">
        <v>4728</v>
      </c>
      <c r="C4278" s="2">
        <v>28</v>
      </c>
      <c r="D4278" s="2" t="s">
        <v>453</v>
      </c>
      <c r="E4278" s="2"/>
      <c r="F4278" s="2"/>
      <c r="G4278" s="2"/>
      <c r="H4278" s="2"/>
    </row>
    <row r="4279" spans="2:8">
      <c r="B4279" s="2" t="s">
        <v>4729</v>
      </c>
      <c r="C4279" s="2">
        <v>11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10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12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11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29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23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8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7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7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8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8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8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8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6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5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9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10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5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5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25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25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25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25</v>
      </c>
      <c r="D4305" s="2" t="s">
        <v>453</v>
      </c>
      <c r="E4305" s="2"/>
      <c r="F4305" s="2"/>
      <c r="G4305" s="2"/>
      <c r="H4305" s="2"/>
    </row>
    <row r="4306" spans="2:8">
      <c r="B4306" s="2" t="s">
        <v>4756</v>
      </c>
      <c r="C4306" s="2">
        <v>12</v>
      </c>
      <c r="D4306" s="2" t="s">
        <v>453</v>
      </c>
      <c r="E4306" s="2"/>
      <c r="F4306" s="2"/>
      <c r="G4306" s="2"/>
      <c r="H4306" s="2"/>
    </row>
    <row r="4307" spans="2:8">
      <c r="B4307" s="2" t="s">
        <v>4757</v>
      </c>
      <c r="C4307" s="2">
        <v>7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5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6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6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6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6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6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8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12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16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12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8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5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8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16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22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27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23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15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15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27</v>
      </c>
      <c r="D4330" s="2" t="s">
        <v>453</v>
      </c>
      <c r="E4330" s="2"/>
      <c r="F4330" s="2"/>
      <c r="G4330" s="2"/>
      <c r="H4330" s="2"/>
    </row>
    <row r="4331" spans="2:8">
      <c r="B4331" s="2" t="s">
        <v>4781</v>
      </c>
      <c r="C4331" s="2">
        <v>25</v>
      </c>
      <c r="D4331" s="2" t="s">
        <v>453</v>
      </c>
      <c r="E4331" s="2"/>
      <c r="F4331" s="2"/>
      <c r="G4331" s="2"/>
      <c r="H4331" s="2"/>
    </row>
    <row r="4332" spans="2:8">
      <c r="B4332" s="2" t="s">
        <v>4782</v>
      </c>
      <c r="C4332" s="2">
        <v>23</v>
      </c>
      <c r="D4332" s="2" t="s">
        <v>453</v>
      </c>
      <c r="E4332" s="2"/>
      <c r="F4332" s="2"/>
      <c r="G4332" s="2"/>
      <c r="H4332" s="2"/>
    </row>
    <row r="4333" spans="2:8">
      <c r="B4333" s="2" t="s">
        <v>4783</v>
      </c>
      <c r="C4333" s="2">
        <v>23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20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20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19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17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15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22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22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23</v>
      </c>
      <c r="D4344" s="2" t="s">
        <v>453</v>
      </c>
      <c r="E4344" s="2"/>
      <c r="F4344" s="2"/>
      <c r="G4344" s="2"/>
      <c r="H4344" s="2"/>
    </row>
    <row r="4345" spans="2:8">
      <c r="B4345" s="2" t="s">
        <v>4795</v>
      </c>
      <c r="C4345" s="2">
        <v>22</v>
      </c>
      <c r="D4345" s="2" t="s">
        <v>453</v>
      </c>
      <c r="E4345" s="2"/>
      <c r="F4345" s="2"/>
      <c r="G4345" s="2"/>
      <c r="H4345" s="2"/>
    </row>
    <row r="4346" spans="2:8">
      <c r="B4346" s="2" t="s">
        <v>4796</v>
      </c>
      <c r="C4346" s="2">
        <v>22</v>
      </c>
      <c r="D4346" s="2" t="s">
        <v>453</v>
      </c>
      <c r="E4346" s="2"/>
      <c r="F4346" s="2"/>
      <c r="G4346" s="2"/>
      <c r="H4346" s="2"/>
    </row>
    <row r="4347" spans="2:8">
      <c r="B4347" s="2" t="s">
        <v>4797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18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18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18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18</v>
      </c>
      <c r="D4352" s="2" t="s">
        <v>453</v>
      </c>
      <c r="E4352" s="2"/>
      <c r="F4352" s="2"/>
      <c r="G4352" s="2"/>
      <c r="H4352" s="2"/>
    </row>
    <row r="4353" spans="2:8">
      <c r="B4353" s="2" t="s">
        <v>4803</v>
      </c>
      <c r="C4353" s="2">
        <v>18</v>
      </c>
      <c r="D4353" s="2" t="s">
        <v>453</v>
      </c>
      <c r="E4353" s="2"/>
      <c r="F4353" s="2"/>
      <c r="G4353" s="2"/>
      <c r="H4353" s="2"/>
    </row>
    <row r="4354" spans="2:8">
      <c r="B4354" s="2" t="s">
        <v>4804</v>
      </c>
      <c r="C4354" s="2">
        <v>18</v>
      </c>
      <c r="D4354" s="2" t="s">
        <v>453</v>
      </c>
      <c r="E4354" s="2"/>
      <c r="F4354" s="2"/>
      <c r="G4354" s="2"/>
      <c r="H4354" s="2"/>
    </row>
    <row r="4355" spans="2:8">
      <c r="B4355" s="2" t="s">
        <v>4805</v>
      </c>
      <c r="C4355" s="2">
        <v>17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17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12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9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11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11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11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9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10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11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14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14</v>
      </c>
      <c r="D4369" s="2" t="s">
        <v>453</v>
      </c>
      <c r="E4369" s="2"/>
      <c r="F4369" s="2"/>
      <c r="G4369" s="2"/>
      <c r="H4369" s="2"/>
    </row>
    <row r="4370" spans="2:8">
      <c r="B4370" s="2" t="s">
        <v>4820</v>
      </c>
      <c r="C4370" s="2">
        <v>15</v>
      </c>
      <c r="D4370" s="2" t="s">
        <v>453</v>
      </c>
      <c r="E4370" s="2"/>
      <c r="F4370" s="2"/>
      <c r="G4370" s="2"/>
      <c r="H4370" s="2"/>
    </row>
    <row r="4371" spans="2:8">
      <c r="B4371" s="2" t="s">
        <v>4821</v>
      </c>
      <c r="C4371" s="2">
        <v>14</v>
      </c>
      <c r="D4371" s="2" t="s">
        <v>453</v>
      </c>
      <c r="E4371" s="2"/>
      <c r="F4371" s="2"/>
      <c r="G4371" s="2"/>
      <c r="H4371" s="2"/>
    </row>
    <row r="4372" spans="2:8">
      <c r="B4372" s="2" t="s">
        <v>4822</v>
      </c>
      <c r="C4372" s="2">
        <v>14</v>
      </c>
      <c r="D4372" s="2" t="s">
        <v>453</v>
      </c>
      <c r="E4372" s="2"/>
      <c r="F4372" s="2"/>
      <c r="G4372" s="2"/>
      <c r="H4372" s="2"/>
    </row>
    <row r="4373" spans="2:8">
      <c r="B4373" s="2" t="s">
        <v>4823</v>
      </c>
      <c r="C4373" s="2">
        <v>15</v>
      </c>
      <c r="D4373" s="2" t="s">
        <v>453</v>
      </c>
      <c r="E4373" s="2"/>
      <c r="F4373" s="2"/>
      <c r="G4373" s="2"/>
      <c r="H4373" s="2"/>
    </row>
    <row r="4374" spans="2:8">
      <c r="B4374" s="2" t="s">
        <v>4824</v>
      </c>
      <c r="C4374" s="2">
        <v>17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22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21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15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15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5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5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29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31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20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21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16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12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14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17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19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19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18</v>
      </c>
      <c r="D4406" s="2" t="s">
        <v>453</v>
      </c>
      <c r="E4406" s="2"/>
      <c r="F4406" s="2"/>
      <c r="G4406" s="2"/>
      <c r="H4406" s="2"/>
    </row>
    <row r="4407" spans="2:8">
      <c r="B4407" s="2" t="s">
        <v>4857</v>
      </c>
      <c r="C4407" s="2">
        <v>21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27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26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25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13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22</v>
      </c>
      <c r="D4412" s="2" t="s">
        <v>453</v>
      </c>
      <c r="E4412" s="2"/>
      <c r="F4412" s="2"/>
      <c r="G4412" s="2"/>
      <c r="H4412" s="2"/>
    </row>
    <row r="4413" spans="2:8">
      <c r="B4413" s="2" t="s">
        <v>4863</v>
      </c>
      <c r="C4413" s="2">
        <v>21</v>
      </c>
      <c r="D4413" s="2" t="s">
        <v>453</v>
      </c>
      <c r="E4413" s="2"/>
      <c r="F4413" s="2"/>
      <c r="G4413" s="2"/>
      <c r="H4413" s="2"/>
    </row>
    <row r="4414" spans="2:8">
      <c r="B4414" s="2" t="s">
        <v>4864</v>
      </c>
      <c r="C4414" s="2">
        <v>21</v>
      </c>
      <c r="D4414" s="2" t="s">
        <v>453</v>
      </c>
      <c r="E4414" s="2"/>
      <c r="F4414" s="2"/>
      <c r="G4414" s="2"/>
      <c r="H4414" s="2"/>
    </row>
    <row r="4415" spans="2:8">
      <c r="B4415" s="2" t="s">
        <v>4865</v>
      </c>
      <c r="C4415" s="2">
        <v>19</v>
      </c>
      <c r="D4415" s="2" t="s">
        <v>453</v>
      </c>
      <c r="E4415" s="2"/>
      <c r="F4415" s="2"/>
      <c r="G4415" s="2"/>
      <c r="H4415" s="2"/>
    </row>
    <row r="4416" spans="2:8">
      <c r="B4416" s="2" t="s">
        <v>4866</v>
      </c>
      <c r="C4416" s="2">
        <v>5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21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26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31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13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15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15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16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9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25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14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17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16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17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12</v>
      </c>
      <c r="D4438" s="2" t="s">
        <v>453</v>
      </c>
      <c r="E4438" s="2"/>
      <c r="F4438" s="2"/>
      <c r="G4438" s="2"/>
      <c r="H4438" s="2"/>
    </row>
    <row r="4439" spans="2:8">
      <c r="B4439" s="2" t="s">
        <v>4889</v>
      </c>
      <c r="C4439" s="2">
        <v>17</v>
      </c>
      <c r="D4439" s="2" t="s">
        <v>453</v>
      </c>
      <c r="E4439" s="2"/>
      <c r="F4439" s="2"/>
      <c r="G4439" s="2"/>
      <c r="H4439" s="2"/>
    </row>
    <row r="4440" spans="2:8">
      <c r="B4440" s="2" t="s">
        <v>4890</v>
      </c>
      <c r="C4440" s="2">
        <v>19</v>
      </c>
      <c r="D4440" s="2" t="s">
        <v>453</v>
      </c>
      <c r="E4440" s="2"/>
      <c r="F4440" s="2"/>
      <c r="G4440" s="2"/>
      <c r="H4440" s="2"/>
    </row>
    <row r="4441" spans="2:8">
      <c r="B4441" s="2" t="s">
        <v>4891</v>
      </c>
      <c r="C4441" s="2">
        <v>19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17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13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33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32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26</v>
      </c>
      <c r="D4447" s="2" t="s">
        <v>453</v>
      </c>
      <c r="E4447" s="2"/>
      <c r="F4447" s="2"/>
      <c r="G4447" s="2"/>
      <c r="H4447" s="2"/>
    </row>
    <row r="4448" spans="2:8">
      <c r="B4448" s="2" t="s">
        <v>4898</v>
      </c>
      <c r="C4448" s="2">
        <v>15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16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17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17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5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5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17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15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15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14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10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6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7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9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11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12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11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12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14</v>
      </c>
      <c r="D4467" s="2" t="s">
        <v>453</v>
      </c>
      <c r="E4467" s="2"/>
      <c r="F4467" s="2"/>
      <c r="G4467" s="2"/>
      <c r="H4467" s="2"/>
    </row>
    <row r="4468" spans="2:8">
      <c r="B4468" s="2" t="s">
        <v>4918</v>
      </c>
      <c r="C4468" s="2">
        <v>14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26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18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9</v>
      </c>
      <c r="D4471" s="2" t="s">
        <v>453</v>
      </c>
      <c r="E4471" s="2"/>
      <c r="F4471" s="2"/>
      <c r="G4471" s="2"/>
      <c r="H4471" s="2"/>
    </row>
    <row r="4472" spans="2:8">
      <c r="B4472" s="2" t="s">
        <v>4922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5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33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7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27</v>
      </c>
      <c r="D4477" s="2" t="s">
        <v>453</v>
      </c>
      <c r="E4477" s="2"/>
      <c r="F4477" s="2"/>
      <c r="G4477" s="2"/>
      <c r="H4477" s="2"/>
    </row>
    <row r="4478" spans="2:8">
      <c r="B4478" s="2" t="s">
        <v>4928</v>
      </c>
      <c r="C4478" s="2">
        <v>24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24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26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25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24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23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22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23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20</v>
      </c>
      <c r="D4486" s="2" t="s">
        <v>453</v>
      </c>
      <c r="E4486" s="2"/>
      <c r="F4486" s="2"/>
      <c r="G4486" s="2"/>
      <c r="H4486" s="2"/>
    </row>
    <row r="4487" spans="2:8">
      <c r="B4487" s="2" t="s">
        <v>4937</v>
      </c>
      <c r="C4487" s="2">
        <v>22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5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37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14</v>
      </c>
      <c r="D4495" s="2" t="s">
        <v>453</v>
      </c>
      <c r="E4495" s="2"/>
      <c r="F4495" s="2"/>
      <c r="G4495" s="2"/>
      <c r="H4495" s="2"/>
    </row>
    <row r="4496" spans="2:8">
      <c r="B4496" s="2" t="s">
        <v>4946</v>
      </c>
      <c r="C4496" s="2">
        <v>15</v>
      </c>
      <c r="D4496" s="2" t="s">
        <v>453</v>
      </c>
      <c r="E4496" s="2"/>
      <c r="F4496" s="2"/>
      <c r="G4496" s="2"/>
      <c r="H4496" s="2"/>
    </row>
    <row r="4497" spans="2:8">
      <c r="B4497" s="2" t="s">
        <v>4947</v>
      </c>
      <c r="C4497" s="2">
        <v>13</v>
      </c>
      <c r="D4497" s="2" t="s">
        <v>453</v>
      </c>
      <c r="E4497" s="2"/>
      <c r="F4497" s="2"/>
      <c r="G4497" s="2"/>
      <c r="H4497" s="2"/>
    </row>
    <row r="4498" spans="2:8">
      <c r="B4498" s="2" t="s">
        <v>4948</v>
      </c>
      <c r="C4498" s="2">
        <v>12</v>
      </c>
      <c r="D4498" s="2" t="s">
        <v>453</v>
      </c>
      <c r="E4498" s="2"/>
      <c r="F4498" s="2"/>
      <c r="G4498" s="2"/>
      <c r="H4498" s="2"/>
    </row>
    <row r="4499" spans="2:8">
      <c r="B4499" s="2" t="s">
        <v>4949</v>
      </c>
      <c r="C4499" s="2">
        <v>10</v>
      </c>
      <c r="D4499" s="2" t="s">
        <v>453</v>
      </c>
      <c r="E4499" s="2"/>
      <c r="F4499" s="2"/>
      <c r="G4499" s="2"/>
      <c r="H4499" s="2"/>
    </row>
    <row r="4500" spans="2:8">
      <c r="B4500" s="2" t="s">
        <v>4950</v>
      </c>
      <c r="C4500" s="2">
        <v>6</v>
      </c>
      <c r="D4500" s="2" t="s">
        <v>453</v>
      </c>
      <c r="E4500" s="2"/>
      <c r="F4500" s="2"/>
      <c r="G4500" s="2"/>
      <c r="H4500" s="2"/>
    </row>
    <row r="4501" spans="2:8">
      <c r="B4501" s="2" t="s">
        <v>4951</v>
      </c>
      <c r="C4501" s="2">
        <v>8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8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9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11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13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8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27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26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16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17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28</v>
      </c>
      <c r="D4517" s="2" t="s">
        <v>453</v>
      </c>
      <c r="E4517" s="2"/>
      <c r="F4517" s="2"/>
      <c r="G4517" s="2"/>
      <c r="H4517" s="2"/>
    </row>
    <row r="4518" spans="2:8">
      <c r="B4518" s="2" t="s">
        <v>4968</v>
      </c>
      <c r="C4518" s="2">
        <v>30</v>
      </c>
      <c r="D4518" s="2" t="s">
        <v>453</v>
      </c>
      <c r="E4518" s="2"/>
      <c r="F4518" s="2"/>
      <c r="G4518" s="2"/>
      <c r="H4518" s="2"/>
    </row>
    <row r="4519" spans="2:8">
      <c r="B4519" s="2" t="s">
        <v>4969</v>
      </c>
      <c r="C4519" s="2">
        <v>27</v>
      </c>
      <c r="D4519" s="2" t="s">
        <v>453</v>
      </c>
      <c r="E4519" s="2"/>
      <c r="F4519" s="2"/>
      <c r="G4519" s="2"/>
      <c r="H4519" s="2"/>
    </row>
    <row r="4520" spans="2:8">
      <c r="B4520" s="2" t="s">
        <v>4970</v>
      </c>
      <c r="C4520" s="2">
        <v>22</v>
      </c>
      <c r="D4520" s="2" t="s">
        <v>453</v>
      </c>
      <c r="E4520" s="2"/>
      <c r="F4520" s="2"/>
      <c r="G4520" s="2"/>
      <c r="H4520" s="2"/>
    </row>
    <row r="4521" spans="2:8">
      <c r="B4521" s="2" t="s">
        <v>4971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23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16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11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9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5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7</v>
      </c>
      <c r="D4529" s="2" t="s">
        <v>453</v>
      </c>
      <c r="E4529" s="2"/>
      <c r="F4529" s="2"/>
      <c r="G4529" s="2"/>
      <c r="H4529" s="2"/>
    </row>
    <row r="4530" spans="2:8">
      <c r="B4530" s="2" t="s">
        <v>4980</v>
      </c>
      <c r="C4530" s="2">
        <v>6</v>
      </c>
      <c r="D4530" s="2" t="s">
        <v>453</v>
      </c>
      <c r="E4530" s="2"/>
      <c r="F4530" s="2"/>
      <c r="G4530" s="2"/>
      <c r="H4530" s="2"/>
    </row>
    <row r="4531" spans="2:8">
      <c r="B4531" s="2" t="s">
        <v>4981</v>
      </c>
      <c r="C4531" s="2">
        <v>5</v>
      </c>
      <c r="D4531" s="2" t="s">
        <v>453</v>
      </c>
      <c r="E4531" s="2"/>
      <c r="F4531" s="2"/>
      <c r="G4531" s="2"/>
      <c r="H4531" s="2"/>
    </row>
    <row r="4532" spans="2:8">
      <c r="B4532" s="2" t="s">
        <v>4982</v>
      </c>
      <c r="C4532" s="2">
        <v>11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20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17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17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11</v>
      </c>
      <c r="D4538" s="2" t="s">
        <v>453</v>
      </c>
      <c r="E4538" s="2"/>
      <c r="F4538" s="2"/>
      <c r="G4538" s="2"/>
      <c r="H4538" s="2"/>
    </row>
    <row r="4539" spans="2:8">
      <c r="B4539" s="2" t="s">
        <v>4989</v>
      </c>
      <c r="C4539" s="2">
        <v>11</v>
      </c>
      <c r="D4539" s="2" t="s">
        <v>453</v>
      </c>
      <c r="E4539" s="2"/>
      <c r="F4539" s="2"/>
      <c r="G4539" s="2"/>
      <c r="H4539" s="2"/>
    </row>
    <row r="4540" spans="2:8">
      <c r="B4540" s="2" t="s">
        <v>4990</v>
      </c>
      <c r="C4540" s="2">
        <v>11</v>
      </c>
      <c r="D4540" s="2" t="s">
        <v>453</v>
      </c>
      <c r="E4540" s="2"/>
      <c r="F4540" s="2"/>
      <c r="G4540" s="2"/>
      <c r="H4540" s="2"/>
    </row>
    <row r="4541" spans="2:8">
      <c r="B4541" s="2" t="s">
        <v>4991</v>
      </c>
      <c r="C4541" s="2">
        <v>11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10</v>
      </c>
      <c r="D4542" s="2" t="s">
        <v>453</v>
      </c>
      <c r="E4542" s="2"/>
      <c r="F4542" s="2"/>
      <c r="G4542" s="2"/>
      <c r="H4542" s="2"/>
    </row>
    <row r="4543" spans="2:8">
      <c r="B4543" s="2" t="s">
        <v>4993</v>
      </c>
      <c r="C4543" s="2">
        <v>10</v>
      </c>
      <c r="D4543" s="2" t="s">
        <v>453</v>
      </c>
      <c r="E4543" s="2"/>
      <c r="F4543" s="2"/>
      <c r="G4543" s="2"/>
      <c r="H4543" s="2"/>
    </row>
    <row r="4544" spans="2:8">
      <c r="B4544" s="2" t="s">
        <v>4994</v>
      </c>
      <c r="C4544" s="2">
        <v>26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26</v>
      </c>
      <c r="D4545" s="2" t="s">
        <v>453</v>
      </c>
      <c r="E4545" s="2"/>
      <c r="F4545" s="2"/>
      <c r="G4545" s="2"/>
      <c r="H4545" s="2"/>
    </row>
    <row r="4546" spans="2:8">
      <c r="B4546" s="2" t="s">
        <v>4996</v>
      </c>
      <c r="C4546" s="2">
        <v>24</v>
      </c>
      <c r="D4546" s="2" t="s">
        <v>453</v>
      </c>
      <c r="E4546" s="2"/>
      <c r="F4546" s="2"/>
      <c r="G4546" s="2"/>
      <c r="H4546" s="2"/>
    </row>
    <row r="4547" spans="2:8">
      <c r="B4547" s="2" t="s">
        <v>4997</v>
      </c>
      <c r="C4547" s="2">
        <v>23</v>
      </c>
      <c r="D4547" s="2" t="s">
        <v>453</v>
      </c>
      <c r="E4547" s="2"/>
      <c r="F4547" s="2"/>
      <c r="G4547" s="2"/>
      <c r="H4547" s="2"/>
    </row>
    <row r="4548" spans="2:8">
      <c r="B4548" s="2" t="s">
        <v>4998</v>
      </c>
      <c r="C4548" s="2">
        <v>21</v>
      </c>
      <c r="D4548" s="2" t="s">
        <v>453</v>
      </c>
      <c r="E4548" s="2"/>
      <c r="F4548" s="2"/>
      <c r="G4548" s="2"/>
      <c r="H4548" s="2"/>
    </row>
    <row r="4549" spans="2:8">
      <c r="B4549" s="2" t="s">
        <v>4999</v>
      </c>
      <c r="C4549" s="2">
        <v>23</v>
      </c>
      <c r="D4549" s="2" t="s">
        <v>453</v>
      </c>
      <c r="E4549" s="2"/>
      <c r="F4549" s="2"/>
      <c r="G4549" s="2"/>
      <c r="H4549" s="2"/>
    </row>
    <row r="4550" spans="2:8">
      <c r="B4550" s="2" t="s">
        <v>5000</v>
      </c>
      <c r="C4550" s="2">
        <v>23</v>
      </c>
      <c r="D4550" s="2" t="s">
        <v>453</v>
      </c>
      <c r="E4550" s="2"/>
      <c r="F4550" s="2"/>
      <c r="G4550" s="2"/>
      <c r="H4550" s="2"/>
    </row>
    <row r="4551" spans="2:8">
      <c r="B4551" s="2" t="s">
        <v>5001</v>
      </c>
      <c r="C4551" s="2">
        <v>26</v>
      </c>
      <c r="D4551" s="2" t="s">
        <v>453</v>
      </c>
      <c r="E4551" s="2"/>
      <c r="F4551" s="2"/>
      <c r="G4551" s="2"/>
      <c r="H4551" s="2"/>
    </row>
    <row r="4552" spans="2:8">
      <c r="B4552" s="2" t="s">
        <v>5002</v>
      </c>
      <c r="C4552" s="2">
        <v>27</v>
      </c>
      <c r="D4552" s="2" t="s">
        <v>453</v>
      </c>
      <c r="E4552" s="2"/>
      <c r="F4552" s="2"/>
      <c r="G4552" s="2"/>
      <c r="H4552" s="2"/>
    </row>
    <row r="4553" spans="2:8">
      <c r="B4553" s="2" t="s">
        <v>5003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25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24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21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23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20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20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18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16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21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27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31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8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12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12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12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11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10</v>
      </c>
      <c r="D4573" s="2" t="s">
        <v>453</v>
      </c>
      <c r="E4573" s="2"/>
      <c r="F4573" s="2"/>
      <c r="G4573" s="2"/>
      <c r="H4573" s="2"/>
    </row>
    <row r="4574" spans="2:8">
      <c r="B4574" s="2" t="s">
        <v>5024</v>
      </c>
      <c r="C4574" s="2">
        <v>10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30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30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29</v>
      </c>
      <c r="D4577" s="2" t="s">
        <v>453</v>
      </c>
      <c r="E4577" s="2"/>
      <c r="F4577" s="2"/>
      <c r="G4577" s="2"/>
      <c r="H4577" s="2"/>
    </row>
    <row r="4578" spans="2:8">
      <c r="B4578" s="2" t="s">
        <v>5028</v>
      </c>
      <c r="C4578" s="2">
        <v>27</v>
      </c>
      <c r="D4578" s="2" t="s">
        <v>453</v>
      </c>
      <c r="E4578" s="2"/>
      <c r="F4578" s="2"/>
      <c r="G4578" s="2"/>
      <c r="H4578" s="2"/>
    </row>
    <row r="4579" spans="2:8">
      <c r="B4579" s="2" t="s">
        <v>5029</v>
      </c>
      <c r="C4579" s="2">
        <v>24</v>
      </c>
      <c r="D4579" s="2" t="s">
        <v>453</v>
      </c>
      <c r="E4579" s="2"/>
      <c r="F4579" s="2"/>
      <c r="G4579" s="2"/>
      <c r="H4579" s="2"/>
    </row>
    <row r="4580" spans="2:8">
      <c r="B4580" s="2" t="s">
        <v>5030</v>
      </c>
      <c r="C4580" s="2">
        <v>24</v>
      </c>
      <c r="D4580" s="2" t="s">
        <v>453</v>
      </c>
      <c r="E4580" s="2"/>
      <c r="F4580" s="2"/>
      <c r="G4580" s="2"/>
      <c r="H4580" s="2"/>
    </row>
    <row r="4581" spans="2:8">
      <c r="B4581" s="2" t="s">
        <v>5031</v>
      </c>
      <c r="C4581" s="2">
        <v>22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19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19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19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18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17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17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16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14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12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12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11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19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20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21</v>
      </c>
      <c r="D4598" s="2" t="s">
        <v>453</v>
      </c>
      <c r="E4598" s="2"/>
      <c r="F4598" s="2"/>
      <c r="G4598" s="2"/>
      <c r="H4598" s="2"/>
    </row>
    <row r="4599" spans="2:8">
      <c r="B4599" s="2" t="s">
        <v>5049</v>
      </c>
      <c r="C4599" s="2">
        <v>17</v>
      </c>
      <c r="D4599" s="2" t="s">
        <v>453</v>
      </c>
      <c r="E4599" s="2"/>
      <c r="F4599" s="2"/>
      <c r="G4599" s="2"/>
      <c r="H4599" s="2"/>
    </row>
    <row r="4600" spans="2:8">
      <c r="B4600" s="2" t="s">
        <v>5050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26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11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12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13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12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11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12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24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25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25</v>
      </c>
      <c r="D4616" s="2" t="s">
        <v>453</v>
      </c>
      <c r="E4616" s="2"/>
      <c r="F4616" s="2"/>
      <c r="G4616" s="2"/>
      <c r="H4616" s="2"/>
    </row>
    <row r="4617" spans="2:8">
      <c r="B4617" s="2" t="s">
        <v>5067</v>
      </c>
      <c r="C4617" s="2">
        <v>25</v>
      </c>
      <c r="D4617" s="2" t="s">
        <v>453</v>
      </c>
      <c r="E4617" s="2"/>
      <c r="F4617" s="2"/>
      <c r="G4617" s="2"/>
      <c r="H4617" s="2"/>
    </row>
    <row r="4618" spans="2:8">
      <c r="B4618" s="2" t="s">
        <v>5068</v>
      </c>
      <c r="C4618" s="2">
        <v>24</v>
      </c>
      <c r="D4618" s="2" t="s">
        <v>453</v>
      </c>
      <c r="E4618" s="2"/>
      <c r="F4618" s="2"/>
      <c r="G4618" s="2"/>
      <c r="H4618" s="2"/>
    </row>
    <row r="4619" spans="2:8">
      <c r="B4619" s="2" t="s">
        <v>5069</v>
      </c>
      <c r="C4619" s="2">
        <v>17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19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19</v>
      </c>
      <c r="D4621" s="2" t="s">
        <v>453</v>
      </c>
      <c r="E4621" s="2"/>
      <c r="F4621" s="2"/>
      <c r="G4621" s="2"/>
      <c r="H4621" s="2"/>
    </row>
    <row r="4622" spans="2:8">
      <c r="B4622" s="2" t="s">
        <v>5072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23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20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21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23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20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18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21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17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20</v>
      </c>
      <c r="D4637" s="2" t="s">
        <v>453</v>
      </c>
      <c r="E4637" s="2"/>
      <c r="F4637" s="2"/>
      <c r="G4637" s="2"/>
      <c r="H4637" s="2"/>
    </row>
    <row r="4638" spans="2:8">
      <c r="B4638" s="2" t="s">
        <v>5088</v>
      </c>
      <c r="C4638" s="2">
        <v>23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24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23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22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22</v>
      </c>
      <c r="D4642" s="2" t="s">
        <v>453</v>
      </c>
      <c r="E4642" s="2"/>
      <c r="F4642" s="2"/>
      <c r="G4642" s="2"/>
      <c r="H4642" s="2"/>
    </row>
    <row r="4643" spans="2:8">
      <c r="B4643" s="2" t="s">
        <v>5093</v>
      </c>
      <c r="C4643" s="2">
        <v>21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18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20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17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15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16</v>
      </c>
      <c r="D4650" s="2" t="s">
        <v>453</v>
      </c>
      <c r="E4650" s="2"/>
      <c r="F4650" s="2"/>
      <c r="G4650" s="2"/>
      <c r="H4650" s="2"/>
    </row>
    <row r="4651" spans="2:8">
      <c r="B4651" s="2" t="s">
        <v>5101</v>
      </c>
      <c r="C4651" s="2">
        <v>17</v>
      </c>
      <c r="D4651" s="2" t="s">
        <v>453</v>
      </c>
      <c r="E4651" s="2"/>
      <c r="F4651" s="2"/>
      <c r="G4651" s="2"/>
      <c r="H4651" s="2"/>
    </row>
    <row r="4652" spans="2:8">
      <c r="B4652" s="2" t="s">
        <v>5102</v>
      </c>
      <c r="C4652" s="2">
        <v>20</v>
      </c>
      <c r="D4652" s="2" t="s">
        <v>453</v>
      </c>
      <c r="E4652" s="2"/>
      <c r="F4652" s="2"/>
      <c r="G4652" s="2"/>
      <c r="H4652" s="2"/>
    </row>
    <row r="4653" spans="2:8">
      <c r="B4653" s="2" t="s">
        <v>5103</v>
      </c>
      <c r="C4653" s="2">
        <v>22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20</v>
      </c>
      <c r="D4654" s="2" t="s">
        <v>453</v>
      </c>
      <c r="E4654" s="2"/>
      <c r="F4654" s="2"/>
      <c r="G4654" s="2"/>
      <c r="H4654" s="2"/>
    </row>
    <row r="4655" spans="2:8">
      <c r="B4655" s="2" t="s">
        <v>5105</v>
      </c>
      <c r="C4655" s="2">
        <v>16</v>
      </c>
      <c r="D4655" s="2" t="s">
        <v>453</v>
      </c>
      <c r="E4655" s="2"/>
      <c r="F4655" s="2"/>
      <c r="G4655" s="2"/>
      <c r="H4655" s="2"/>
    </row>
    <row r="4656" spans="2:8">
      <c r="B4656" s="2" t="s">
        <v>5106</v>
      </c>
      <c r="C4656" s="2">
        <v>12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10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15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17</v>
      </c>
      <c r="D4659" s="2" t="s">
        <v>453</v>
      </c>
      <c r="E4659" s="2"/>
      <c r="F4659" s="2"/>
      <c r="G4659" s="2"/>
      <c r="H4659" s="2"/>
    </row>
    <row r="4660" spans="2:8">
      <c r="B4660" s="2" t="s">
        <v>5110</v>
      </c>
      <c r="C4660" s="2">
        <v>18</v>
      </c>
      <c r="D4660" s="2" t="s">
        <v>453</v>
      </c>
      <c r="E4660" s="2"/>
      <c r="F4660" s="2"/>
      <c r="G4660" s="2"/>
      <c r="H4660" s="2"/>
    </row>
    <row r="4661" spans="2:8">
      <c r="B4661" s="2" t="s">
        <v>5111</v>
      </c>
      <c r="C4661" s="2">
        <v>14</v>
      </c>
      <c r="D4661" s="2" t="s">
        <v>453</v>
      </c>
      <c r="E4661" s="2"/>
      <c r="F4661" s="2"/>
      <c r="G4661" s="2"/>
      <c r="H4661" s="2"/>
    </row>
    <row r="4662" spans="2:8">
      <c r="B4662" s="2" t="s">
        <v>5112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29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32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5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9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9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9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10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11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11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10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9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21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22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21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20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19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18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18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29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24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27</v>
      </c>
      <c r="D4686" s="2" t="s">
        <v>453</v>
      </c>
      <c r="E4686" s="2"/>
      <c r="F4686" s="2"/>
      <c r="G4686" s="2"/>
      <c r="H4686" s="2"/>
    </row>
    <row r="4687" spans="2:8">
      <c r="B4687" s="2" t="s">
        <v>5137</v>
      </c>
      <c r="C4687" s="2">
        <v>25</v>
      </c>
      <c r="D4687" s="2" t="s">
        <v>453</v>
      </c>
      <c r="E4687" s="2"/>
      <c r="F4687" s="2"/>
      <c r="G4687" s="2"/>
      <c r="H4687" s="2"/>
    </row>
    <row r="4688" spans="2:8">
      <c r="B4688" s="2" t="s">
        <v>5138</v>
      </c>
      <c r="C4688" s="2">
        <v>11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12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12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12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13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13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13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17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16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16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16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12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6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12</v>
      </c>
      <c r="D4701" s="2" t="s">
        <v>453</v>
      </c>
      <c r="E4701" s="2"/>
      <c r="F4701" s="2"/>
      <c r="G4701" s="2"/>
      <c r="H4701" s="2"/>
    </row>
    <row r="4702" spans="2:8">
      <c r="B4702" s="2" t="s">
        <v>5152</v>
      </c>
      <c r="C4702" s="2">
        <v>14</v>
      </c>
      <c r="D4702" s="2" t="s">
        <v>453</v>
      </c>
      <c r="E4702" s="2"/>
      <c r="F4702" s="2"/>
      <c r="G4702" s="2"/>
      <c r="H4702" s="2"/>
    </row>
    <row r="4703" spans="2:8">
      <c r="B4703" s="2" t="s">
        <v>5153</v>
      </c>
      <c r="C4703" s="2">
        <v>14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15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14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15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15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34</v>
      </c>
      <c r="D4708" s="2" t="s">
        <v>453</v>
      </c>
      <c r="E4708" s="2"/>
      <c r="F4708" s="2"/>
      <c r="G4708" s="2"/>
      <c r="H4708" s="2"/>
    </row>
    <row r="4709" spans="2:8">
      <c r="B4709" s="2" t="s">
        <v>5159</v>
      </c>
      <c r="C4709" s="2">
        <v>34</v>
      </c>
      <c r="D4709" s="2" t="s">
        <v>453</v>
      </c>
      <c r="E4709" s="2"/>
      <c r="F4709" s="2"/>
      <c r="G4709" s="2"/>
      <c r="H4709" s="2"/>
    </row>
    <row r="4710" spans="2:8">
      <c r="B4710" s="2" t="s">
        <v>5160</v>
      </c>
      <c r="C4710" s="2">
        <v>33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18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20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27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29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30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36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7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10</v>
      </c>
      <c r="D4722" s="2" t="s">
        <v>453</v>
      </c>
      <c r="E4722" s="2"/>
      <c r="F4722" s="2"/>
      <c r="G4722" s="2"/>
      <c r="H4722" s="2"/>
    </row>
    <row r="4723" spans="2:8">
      <c r="B4723" s="2" t="s">
        <v>5173</v>
      </c>
      <c r="C4723" s="2">
        <v>7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12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15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19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16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17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17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21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21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18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22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5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32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31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29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29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19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18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18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15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8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10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30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29</v>
      </c>
      <c r="D4752" s="2" t="s">
        <v>453</v>
      </c>
      <c r="E4752" s="2"/>
      <c r="F4752" s="2"/>
      <c r="G4752" s="2"/>
      <c r="H4752" s="2"/>
    </row>
    <row r="4753" spans="2:8">
      <c r="B4753" s="2" t="s">
        <v>5203</v>
      </c>
      <c r="C4753" s="2">
        <v>17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19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20</v>
      </c>
      <c r="D4755" s="2" t="s">
        <v>453</v>
      </c>
      <c r="E4755" s="2"/>
      <c r="F4755" s="2"/>
      <c r="G4755" s="2"/>
      <c r="H4755" s="2"/>
    </row>
    <row r="4756" spans="2:8">
      <c r="B4756" s="2" t="s">
        <v>5206</v>
      </c>
      <c r="C4756" s="2">
        <v>20</v>
      </c>
      <c r="D4756" s="2" t="s">
        <v>453</v>
      </c>
      <c r="E4756" s="2"/>
      <c r="F4756" s="2"/>
      <c r="G4756" s="2"/>
      <c r="H4756" s="2"/>
    </row>
    <row r="4757" spans="2:8">
      <c r="B4757" s="2" t="s">
        <v>5207</v>
      </c>
      <c r="C4757" s="2">
        <v>20</v>
      </c>
      <c r="D4757" s="2" t="s">
        <v>453</v>
      </c>
      <c r="E4757" s="2"/>
      <c r="F4757" s="2"/>
      <c r="G4757" s="2"/>
      <c r="H4757" s="2"/>
    </row>
    <row r="4758" spans="2:8">
      <c r="B4758" s="2" t="s">
        <v>5208</v>
      </c>
      <c r="C4758" s="2">
        <v>19</v>
      </c>
      <c r="D4758" s="2" t="s">
        <v>453</v>
      </c>
      <c r="E4758" s="2"/>
      <c r="F4758" s="2"/>
      <c r="G4758" s="2"/>
      <c r="H4758" s="2"/>
    </row>
    <row r="4759" spans="2:8">
      <c r="B4759" s="2" t="s">
        <v>5209</v>
      </c>
      <c r="C4759" s="2">
        <v>17</v>
      </c>
      <c r="D4759" s="2" t="s">
        <v>453</v>
      </c>
      <c r="E4759" s="2"/>
      <c r="F4759" s="2"/>
      <c r="G4759" s="2"/>
      <c r="H4759" s="2"/>
    </row>
    <row r="4760" spans="2:8">
      <c r="B4760" s="2" t="s">
        <v>5210</v>
      </c>
      <c r="C4760" s="2">
        <v>19</v>
      </c>
      <c r="D4760" s="2" t="s">
        <v>453</v>
      </c>
      <c r="E4760" s="2"/>
      <c r="F4760" s="2"/>
      <c r="G4760" s="2"/>
      <c r="H4760" s="2"/>
    </row>
    <row r="4761" spans="2:8">
      <c r="B4761" s="2" t="s">
        <v>5211</v>
      </c>
      <c r="C4761" s="2">
        <v>21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20</v>
      </c>
      <c r="D4762" s="2" t="s">
        <v>453</v>
      </c>
      <c r="E4762" s="2"/>
      <c r="F4762" s="2"/>
      <c r="G4762" s="2"/>
      <c r="H4762" s="2"/>
    </row>
    <row r="4763" spans="2:8">
      <c r="B4763" s="2" t="s">
        <v>5213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20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21</v>
      </c>
      <c r="D4768" s="2" t="s">
        <v>453</v>
      </c>
      <c r="E4768" s="2"/>
      <c r="F4768" s="2"/>
      <c r="G4768" s="2"/>
      <c r="H4768" s="2"/>
    </row>
    <row r="4769" spans="2:8">
      <c r="B4769" s="2" t="s">
        <v>5219</v>
      </c>
      <c r="C4769" s="2">
        <v>13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22</v>
      </c>
      <c r="D4770" s="2" t="s">
        <v>453</v>
      </c>
      <c r="E4770" s="2"/>
      <c r="F4770" s="2"/>
      <c r="G4770" s="2"/>
      <c r="H4770" s="2"/>
    </row>
    <row r="4771" spans="2:8">
      <c r="B4771" s="2" t="s">
        <v>5221</v>
      </c>
      <c r="C4771" s="2">
        <v>23</v>
      </c>
      <c r="D4771" s="2" t="s">
        <v>453</v>
      </c>
      <c r="E4771" s="2"/>
      <c r="F4771" s="2"/>
      <c r="G4771" s="2"/>
      <c r="H4771" s="2"/>
    </row>
    <row r="4772" spans="2:8">
      <c r="B4772" s="2" t="s">
        <v>5222</v>
      </c>
      <c r="C4772" s="2">
        <v>23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22</v>
      </c>
      <c r="D4774" s="2" t="s">
        <v>453</v>
      </c>
      <c r="E4774" s="2"/>
      <c r="F4774" s="2"/>
      <c r="G4774" s="2"/>
      <c r="H4774" s="2"/>
    </row>
    <row r="4775" spans="2:8">
      <c r="B4775" s="2" t="s">
        <v>5225</v>
      </c>
      <c r="C4775" s="2">
        <v>18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20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19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30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29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29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19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21</v>
      </c>
      <c r="D4784" s="2" t="s">
        <v>453</v>
      </c>
      <c r="E4784" s="2"/>
      <c r="F4784" s="2"/>
      <c r="G4784" s="2"/>
      <c r="H4784" s="2"/>
    </row>
    <row r="4785" spans="2:8">
      <c r="B4785" s="2" t="s">
        <v>5235</v>
      </c>
      <c r="C4785" s="2">
        <v>21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21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20</v>
      </c>
      <c r="D4787" s="2" t="s">
        <v>453</v>
      </c>
      <c r="E4787" s="2"/>
      <c r="F4787" s="2"/>
      <c r="G4787" s="2"/>
      <c r="H4787" s="2"/>
    </row>
    <row r="4788" spans="2:8">
      <c r="B4788" s="2" t="s">
        <v>5238</v>
      </c>
      <c r="C4788" s="2">
        <v>20</v>
      </c>
      <c r="D4788" s="2" t="s">
        <v>453</v>
      </c>
      <c r="E4788" s="2"/>
      <c r="F4788" s="2"/>
      <c r="G4788" s="2"/>
      <c r="H4788" s="2"/>
    </row>
    <row r="4789" spans="2:8">
      <c r="B4789" s="2" t="s">
        <v>5239</v>
      </c>
      <c r="C4789" s="2">
        <v>26</v>
      </c>
      <c r="D4789" s="2" t="s">
        <v>453</v>
      </c>
      <c r="E4789" s="2"/>
      <c r="F4789" s="2"/>
      <c r="G4789" s="2"/>
      <c r="H4789" s="2"/>
    </row>
    <row r="4790" spans="2:8">
      <c r="B4790" s="2" t="s">
        <v>5240</v>
      </c>
      <c r="C4790" s="2">
        <v>28</v>
      </c>
      <c r="D4790" s="2" t="s">
        <v>453</v>
      </c>
      <c r="E4790" s="2"/>
      <c r="F4790" s="2"/>
      <c r="G4790" s="2"/>
      <c r="H4790" s="2"/>
    </row>
    <row r="4791" spans="2:8">
      <c r="B4791" s="2" t="s">
        <v>5241</v>
      </c>
      <c r="C4791" s="2">
        <v>26</v>
      </c>
      <c r="D4791" s="2" t="s">
        <v>453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453</v>
      </c>
      <c r="E4792" s="2"/>
      <c r="F4792" s="2"/>
      <c r="G4792" s="2"/>
      <c r="H4792" s="2"/>
    </row>
    <row r="4793" spans="2:8">
      <c r="B4793" s="2" t="s">
        <v>5243</v>
      </c>
      <c r="C4793" s="2">
        <v>23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17</v>
      </c>
      <c r="D4796" s="2" t="s">
        <v>453</v>
      </c>
      <c r="E4796" s="2"/>
      <c r="F4796" s="2"/>
      <c r="G4796" s="2"/>
      <c r="H4796" s="2"/>
    </row>
    <row r="4797" spans="2:8">
      <c r="B4797" s="2" t="s">
        <v>5247</v>
      </c>
      <c r="C4797" s="2">
        <v>16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16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16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15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14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15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15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12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9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7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6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5</v>
      </c>
      <c r="D4809" s="2" t="s">
        <v>453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5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6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33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13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14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12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13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12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8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5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9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12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16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17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17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18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18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17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17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14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13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26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24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17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14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36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23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23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25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25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23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27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5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29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30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30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27</v>
      </c>
      <c r="D4862" s="2" t="s">
        <v>453</v>
      </c>
      <c r="E4862" s="2"/>
      <c r="F4862" s="2"/>
      <c r="G4862" s="2"/>
      <c r="H4862" s="2"/>
    </row>
    <row r="4863" spans="2:8">
      <c r="B4863" s="2" t="s">
        <v>5313</v>
      </c>
      <c r="C4863" s="2">
        <v>22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24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32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33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20</v>
      </c>
      <c r="D4870" s="2" t="s">
        <v>453</v>
      </c>
      <c r="E4870" s="2"/>
      <c r="F4870" s="2"/>
      <c r="G4870" s="2"/>
      <c r="H4870" s="2"/>
    </row>
    <row r="4871" spans="2:8">
      <c r="B4871" s="2" t="s">
        <v>5321</v>
      </c>
      <c r="C4871" s="2">
        <v>21</v>
      </c>
      <c r="D4871" s="2" t="s">
        <v>453</v>
      </c>
      <c r="E4871" s="2"/>
      <c r="F4871" s="2"/>
      <c r="G4871" s="2"/>
      <c r="H4871" s="2"/>
    </row>
    <row r="4872" spans="2:8">
      <c r="B4872" s="2" t="s">
        <v>5322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24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23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26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22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17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11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9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8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6</v>
      </c>
      <c r="D4885" s="2" t="s">
        <v>453</v>
      </c>
      <c r="E4885" s="2"/>
      <c r="F4885" s="2"/>
      <c r="G4885" s="2"/>
      <c r="H4885" s="2"/>
    </row>
    <row r="4886" spans="2:8">
      <c r="B4886" s="2" t="s">
        <v>5336</v>
      </c>
      <c r="C4886" s="2">
        <v>9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13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16</v>
      </c>
      <c r="D4888" s="2" t="s">
        <v>453</v>
      </c>
      <c r="E4888" s="2"/>
      <c r="F4888" s="2"/>
      <c r="G4888" s="2"/>
      <c r="H4888" s="2"/>
    </row>
    <row r="4889" spans="2:8">
      <c r="B4889" s="2" t="s">
        <v>5339</v>
      </c>
      <c r="C4889" s="2">
        <v>18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19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18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17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18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18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24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24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21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16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13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23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24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21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19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18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16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16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17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20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19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19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18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16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15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14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13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13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11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22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21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10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13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14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13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13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15</v>
      </c>
      <c r="D4928" s="2" t="s">
        <v>453</v>
      </c>
      <c r="E4928" s="2"/>
      <c r="F4928" s="2"/>
      <c r="G4928" s="2"/>
      <c r="H4928" s="2"/>
    </row>
    <row r="4929" spans="2:8">
      <c r="B4929" s="2" t="s">
        <v>5379</v>
      </c>
      <c r="C4929" s="2">
        <v>16</v>
      </c>
      <c r="D4929" s="2" t="s">
        <v>453</v>
      </c>
      <c r="E4929" s="2"/>
      <c r="F4929" s="2"/>
      <c r="G4929" s="2"/>
      <c r="H4929" s="2"/>
    </row>
    <row r="4930" spans="2:8">
      <c r="B4930" s="2" t="s">
        <v>5380</v>
      </c>
      <c r="C4930" s="2">
        <v>17</v>
      </c>
      <c r="D4930" s="2" t="s">
        <v>453</v>
      </c>
      <c r="E4930" s="2"/>
      <c r="F4930" s="2"/>
      <c r="G4930" s="2"/>
      <c r="H4930" s="2"/>
    </row>
    <row r="4931" spans="2:8">
      <c r="B4931" s="2" t="s">
        <v>5381</v>
      </c>
      <c r="C4931" s="2">
        <v>18</v>
      </c>
      <c r="D4931" s="2" t="s">
        <v>453</v>
      </c>
      <c r="E4931" s="2"/>
      <c r="F4931" s="2"/>
      <c r="G4931" s="2"/>
      <c r="H4931" s="2"/>
    </row>
    <row r="4932" spans="2:8">
      <c r="B4932" s="2" t="s">
        <v>5382</v>
      </c>
      <c r="C4932" s="2">
        <v>17</v>
      </c>
      <c r="D4932" s="2" t="s">
        <v>453</v>
      </c>
      <c r="E4932" s="2"/>
      <c r="F4932" s="2"/>
      <c r="G4932" s="2"/>
      <c r="H4932" s="2"/>
    </row>
    <row r="4933" spans="2:8">
      <c r="B4933" s="2" t="s">
        <v>5383</v>
      </c>
      <c r="C4933" s="2">
        <v>11</v>
      </c>
      <c r="D4933" s="2" t="s">
        <v>453</v>
      </c>
      <c r="E4933" s="2"/>
      <c r="F4933" s="2"/>
      <c r="G4933" s="2"/>
      <c r="H4933" s="2"/>
    </row>
    <row r="4934" spans="2:8">
      <c r="B4934" s="2" t="s">
        <v>5384</v>
      </c>
      <c r="C4934" s="2">
        <v>11</v>
      </c>
      <c r="D4934" s="2" t="s">
        <v>453</v>
      </c>
      <c r="E4934" s="2"/>
      <c r="F4934" s="2"/>
      <c r="G4934" s="2"/>
      <c r="H4934" s="2"/>
    </row>
    <row r="4935" spans="2:8">
      <c r="B4935" s="2" t="s">
        <v>5385</v>
      </c>
      <c r="C4935" s="2">
        <v>12</v>
      </c>
      <c r="D4935" s="2" t="s">
        <v>453</v>
      </c>
      <c r="E4935" s="2"/>
      <c r="F4935" s="2"/>
      <c r="G4935" s="2"/>
      <c r="H4935" s="2"/>
    </row>
    <row r="4936" spans="2:8">
      <c r="B4936" s="2" t="s">
        <v>5386</v>
      </c>
      <c r="C4936" s="2">
        <v>12</v>
      </c>
      <c r="D4936" s="2" t="s">
        <v>453</v>
      </c>
      <c r="E4936" s="2"/>
      <c r="F4936" s="2"/>
      <c r="G4936" s="2"/>
      <c r="H4936" s="2"/>
    </row>
    <row r="4937" spans="2:8">
      <c r="B4937" s="2" t="s">
        <v>5387</v>
      </c>
      <c r="C4937" s="2">
        <v>10</v>
      </c>
      <c r="D4937" s="2" t="s">
        <v>453</v>
      </c>
      <c r="E4937" s="2"/>
      <c r="F4937" s="2"/>
      <c r="G4937" s="2"/>
      <c r="H4937" s="2"/>
    </row>
    <row r="4938" spans="2:8">
      <c r="B4938" s="2" t="s">
        <v>5388</v>
      </c>
      <c r="C4938" s="2">
        <v>8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21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21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21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18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20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19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14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13</v>
      </c>
      <c r="D4946" s="2" t="s">
        <v>453</v>
      </c>
      <c r="E4946" s="2"/>
      <c r="F4946" s="2"/>
      <c r="G4946" s="2"/>
      <c r="H4946" s="2"/>
    </row>
    <row r="4947" spans="2:8">
      <c r="B4947" s="2" t="s">
        <v>5397</v>
      </c>
      <c r="C4947" s="2">
        <v>15</v>
      </c>
      <c r="D4947" s="2" t="s">
        <v>453</v>
      </c>
      <c r="E4947" s="2"/>
      <c r="F4947" s="2"/>
      <c r="G4947" s="2"/>
      <c r="H4947" s="2"/>
    </row>
    <row r="4948" spans="2:8">
      <c r="B4948" s="2" t="s">
        <v>5398</v>
      </c>
      <c r="C4948" s="2">
        <v>15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16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17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17</v>
      </c>
      <c r="D4951" s="2" t="s">
        <v>453</v>
      </c>
      <c r="E4951" s="2"/>
      <c r="F4951" s="2"/>
      <c r="G4951" s="2"/>
      <c r="H4951" s="2"/>
    </row>
    <row r="4952" spans="2:8">
      <c r="B4952" s="2" t="s">
        <v>5402</v>
      </c>
      <c r="C4952" s="2">
        <v>17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12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9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9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16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17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16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16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15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26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32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32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17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35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36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14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13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15</v>
      </c>
      <c r="D4972" s="2" t="s">
        <v>453</v>
      </c>
      <c r="E4972" s="2"/>
      <c r="F4972" s="2"/>
      <c r="G4972" s="2"/>
      <c r="H4972" s="2"/>
    </row>
    <row r="4973" spans="2:8">
      <c r="B4973" s="2" t="s">
        <v>5423</v>
      </c>
      <c r="C4973" s="2">
        <v>17</v>
      </c>
      <c r="D4973" s="2" t="s">
        <v>453</v>
      </c>
      <c r="E4973" s="2"/>
      <c r="F4973" s="2"/>
      <c r="G4973" s="2"/>
      <c r="H4973" s="2"/>
    </row>
    <row r="4974" spans="2:8">
      <c r="B4974" s="2" t="s">
        <v>5424</v>
      </c>
      <c r="C4974" s="2">
        <v>16</v>
      </c>
      <c r="D4974" s="2" t="s">
        <v>453</v>
      </c>
      <c r="E4974" s="2"/>
      <c r="F4974" s="2"/>
      <c r="G4974" s="2"/>
      <c r="H4974" s="2"/>
    </row>
    <row r="4975" spans="2:8">
      <c r="B4975" s="2" t="s">
        <v>5425</v>
      </c>
      <c r="C4975" s="2">
        <v>16</v>
      </c>
      <c r="D4975" s="2" t="s">
        <v>453</v>
      </c>
      <c r="E4975" s="2"/>
      <c r="F4975" s="2"/>
      <c r="G4975" s="2"/>
      <c r="H4975" s="2"/>
    </row>
    <row r="4976" spans="2:8">
      <c r="B4976" s="2" t="s">
        <v>5426</v>
      </c>
      <c r="C4976" s="2">
        <v>16</v>
      </c>
      <c r="D4976" s="2" t="s">
        <v>453</v>
      </c>
      <c r="E4976" s="2"/>
      <c r="F4976" s="2"/>
      <c r="G4976" s="2"/>
      <c r="H4976" s="2"/>
    </row>
    <row r="4977" spans="2:8">
      <c r="B4977" s="2" t="s">
        <v>5427</v>
      </c>
      <c r="C4977" s="2">
        <v>17</v>
      </c>
      <c r="D4977" s="2" t="s">
        <v>453</v>
      </c>
      <c r="E4977" s="2"/>
      <c r="F4977" s="2"/>
      <c r="G4977" s="2"/>
      <c r="H4977" s="2"/>
    </row>
    <row r="4978" spans="2:8">
      <c r="B4978" s="2" t="s">
        <v>5428</v>
      </c>
      <c r="C4978" s="2">
        <v>16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16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18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22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26</v>
      </c>
      <c r="D4982" s="2" t="s">
        <v>453</v>
      </c>
      <c r="E4982" s="2"/>
      <c r="F4982" s="2"/>
      <c r="G4982" s="2"/>
      <c r="H4982" s="2"/>
    </row>
    <row r="4983" spans="2:8">
      <c r="B4983" s="2" t="s">
        <v>5433</v>
      </c>
      <c r="C4983" s="2">
        <v>32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29</v>
      </c>
      <c r="D4984" s="2" t="s">
        <v>453</v>
      </c>
      <c r="E4984" s="2"/>
      <c r="F4984" s="2"/>
      <c r="G4984" s="2"/>
      <c r="H4984" s="2"/>
    </row>
    <row r="4985" spans="2:8">
      <c r="B4985" s="2" t="s">
        <v>5435</v>
      </c>
      <c r="C4985" s="2">
        <v>31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30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13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13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13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14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16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25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5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13</v>
      </c>
      <c r="D4998" s="2" t="s">
        <v>453</v>
      </c>
      <c r="E4998" s="2"/>
      <c r="F4998" s="2"/>
      <c r="G4998" s="2"/>
      <c r="H4998" s="2"/>
    </row>
    <row r="4999" spans="2:8">
      <c r="B4999" s="2" t="s">
        <v>5449</v>
      </c>
      <c r="C4999" s="2">
        <v>12</v>
      </c>
      <c r="D4999" s="2" t="s">
        <v>453</v>
      </c>
      <c r="E4999" s="2"/>
      <c r="F4999" s="2"/>
      <c r="G4999" s="2"/>
      <c r="H4999" s="2"/>
    </row>
    <row r="5000" spans="2:8">
      <c r="B5000" s="2" t="s">
        <v>5450</v>
      </c>
      <c r="C5000" s="2">
        <v>12</v>
      </c>
      <c r="D5000" s="2" t="s">
        <v>453</v>
      </c>
      <c r="E5000" s="2"/>
      <c r="F5000" s="2"/>
      <c r="G5000" s="2"/>
      <c r="H5000" s="2"/>
    </row>
    <row r="5001" spans="2:8">
      <c r="B5001" s="2" t="s">
        <v>5451</v>
      </c>
      <c r="C5001" s="2">
        <v>11</v>
      </c>
      <c r="D5001" s="2" t="s">
        <v>453</v>
      </c>
      <c r="E5001" s="2"/>
      <c r="F5001" s="2"/>
      <c r="G5001" s="2"/>
      <c r="H5001" s="2"/>
    </row>
    <row r="5002" spans="2:8">
      <c r="B5002" s="2" t="s">
        <v>5452</v>
      </c>
      <c r="C5002" s="2">
        <v>18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19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18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21</v>
      </c>
      <c r="D5005" s="2" t="s">
        <v>453</v>
      </c>
      <c r="E5005" s="2"/>
      <c r="F5005" s="2"/>
      <c r="G5005" s="2"/>
      <c r="H5005" s="2"/>
    </row>
    <row r="5006" spans="2:8">
      <c r="B5006" s="2" t="s">
        <v>5456</v>
      </c>
      <c r="C5006" s="2">
        <v>21</v>
      </c>
      <c r="D5006" s="2" t="s">
        <v>453</v>
      </c>
      <c r="E5006" s="2"/>
      <c r="F5006" s="2"/>
      <c r="G5006" s="2"/>
      <c r="H5006" s="2"/>
    </row>
    <row r="5007" spans="2:8">
      <c r="B5007" s="2" t="s">
        <v>5457</v>
      </c>
      <c r="C5007" s="2">
        <v>25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25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21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21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21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15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8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13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14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13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21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20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17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32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33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21</v>
      </c>
      <c r="D5024" s="2" t="s">
        <v>453</v>
      </c>
      <c r="E5024" s="2"/>
      <c r="F5024" s="2"/>
      <c r="G5024" s="2"/>
      <c r="H5024" s="2"/>
    </row>
    <row r="5025" spans="2:8">
      <c r="B5025" s="2" t="s">
        <v>5475</v>
      </c>
      <c r="C5025" s="2">
        <v>23</v>
      </c>
      <c r="D5025" s="2" t="s">
        <v>453</v>
      </c>
      <c r="E5025" s="2"/>
      <c r="F5025" s="2"/>
      <c r="G5025" s="2"/>
      <c r="H5025" s="2"/>
    </row>
    <row r="5026" spans="2:8">
      <c r="B5026" s="2" t="s">
        <v>5476</v>
      </c>
      <c r="C5026" s="2">
        <v>22</v>
      </c>
      <c r="D5026" s="2" t="s">
        <v>453</v>
      </c>
      <c r="E5026" s="2"/>
      <c r="F5026" s="2"/>
      <c r="G5026" s="2"/>
      <c r="H5026" s="2"/>
    </row>
    <row r="5027" spans="2:8">
      <c r="B5027" s="2" t="s">
        <v>5477</v>
      </c>
      <c r="C5027" s="2">
        <v>17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19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18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20</v>
      </c>
      <c r="D5031" s="2" t="s">
        <v>453</v>
      </c>
      <c r="E5031" s="2"/>
      <c r="F5031" s="2"/>
      <c r="G5031" s="2"/>
      <c r="H5031" s="2"/>
    </row>
    <row r="5032" spans="2:8">
      <c r="B5032" s="2" t="s">
        <v>5482</v>
      </c>
      <c r="C5032" s="2">
        <v>21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24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25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21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19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5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6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17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15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16</v>
      </c>
      <c r="D5044" s="2" t="s">
        <v>453</v>
      </c>
      <c r="E5044" s="2"/>
      <c r="F5044" s="2"/>
      <c r="G5044" s="2"/>
      <c r="H5044" s="2"/>
    </row>
    <row r="5045" spans="2:8">
      <c r="B5045" s="2" t="s">
        <v>5495</v>
      </c>
      <c r="C5045" s="2">
        <v>14</v>
      </c>
      <c r="D5045" s="2" t="s">
        <v>453</v>
      </c>
      <c r="E5045" s="2"/>
      <c r="F5045" s="2"/>
      <c r="G5045" s="2"/>
      <c r="H5045" s="2"/>
    </row>
    <row r="5046" spans="2:8">
      <c r="B5046" s="2" t="s">
        <v>5496</v>
      </c>
      <c r="C5046" s="2">
        <v>18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18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17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24</v>
      </c>
      <c r="D5049" s="2" t="s">
        <v>453</v>
      </c>
      <c r="E5049" s="2"/>
      <c r="F5049" s="2"/>
      <c r="G5049" s="2"/>
      <c r="H5049" s="2"/>
    </row>
    <row r="5050" spans="2:8">
      <c r="B5050" s="2" t="s">
        <v>5500</v>
      </c>
      <c r="C5050" s="2">
        <v>23</v>
      </c>
      <c r="D5050" s="2" t="s">
        <v>453</v>
      </c>
      <c r="E5050" s="2"/>
      <c r="F5050" s="2"/>
      <c r="G5050" s="2"/>
      <c r="H5050" s="2"/>
    </row>
    <row r="5051" spans="2:8">
      <c r="B5051" s="2" t="s">
        <v>5501</v>
      </c>
      <c r="C5051" s="2">
        <v>24</v>
      </c>
      <c r="D5051" s="2" t="s">
        <v>453</v>
      </c>
      <c r="E5051" s="2"/>
      <c r="F5051" s="2"/>
      <c r="G5051" s="2"/>
      <c r="H5051" s="2"/>
    </row>
    <row r="5052" spans="2:8">
      <c r="B5052" s="2" t="s">
        <v>5502</v>
      </c>
      <c r="C5052" s="2">
        <v>19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19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20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19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13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9</v>
      </c>
      <c r="D5057" s="2" t="s">
        <v>453</v>
      </c>
      <c r="E5057" s="2"/>
      <c r="F5057" s="2"/>
      <c r="G5057" s="2"/>
      <c r="H5057" s="2"/>
    </row>
    <row r="5058" spans="2:8">
      <c r="B5058" s="2" t="s">
        <v>5508</v>
      </c>
      <c r="C5058" s="2">
        <v>17</v>
      </c>
      <c r="D5058" s="2" t="s">
        <v>453</v>
      </c>
      <c r="E5058" s="2"/>
      <c r="F5058" s="2"/>
      <c r="G5058" s="2"/>
      <c r="H5058" s="2"/>
    </row>
    <row r="5059" spans="2:8">
      <c r="B5059" s="2" t="s">
        <v>5509</v>
      </c>
      <c r="C5059" s="2">
        <v>22</v>
      </c>
      <c r="D5059" s="2" t="s">
        <v>453</v>
      </c>
      <c r="E5059" s="2"/>
      <c r="F5059" s="2"/>
      <c r="G5059" s="2"/>
      <c r="H5059" s="2"/>
    </row>
    <row r="5060" spans="2:8">
      <c r="B5060" s="2" t="s">
        <v>5510</v>
      </c>
      <c r="C5060" s="2">
        <v>22</v>
      </c>
      <c r="D5060" s="2" t="s">
        <v>453</v>
      </c>
      <c r="E5060" s="2"/>
      <c r="F5060" s="2"/>
      <c r="G5060" s="2"/>
      <c r="H5060" s="2"/>
    </row>
    <row r="5061" spans="2:8">
      <c r="B5061" s="2" t="s">
        <v>5511</v>
      </c>
      <c r="C5061" s="2">
        <v>23</v>
      </c>
      <c r="D5061" s="2" t="s">
        <v>453</v>
      </c>
      <c r="E5061" s="2"/>
      <c r="F5061" s="2"/>
      <c r="G5061" s="2"/>
      <c r="H5061" s="2"/>
    </row>
    <row r="5062" spans="2:8">
      <c r="B5062" s="2" t="s">
        <v>5512</v>
      </c>
      <c r="C5062" s="2">
        <v>25</v>
      </c>
      <c r="D5062" s="2" t="s">
        <v>453</v>
      </c>
      <c r="E5062" s="2"/>
      <c r="F5062" s="2"/>
      <c r="G5062" s="2"/>
      <c r="H5062" s="2"/>
    </row>
    <row r="5063" spans="2:8">
      <c r="B5063" s="2" t="s">
        <v>5513</v>
      </c>
      <c r="C5063" s="2">
        <v>20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20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20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20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19</v>
      </c>
      <c r="D5067" s="2" t="s">
        <v>453</v>
      </c>
      <c r="E5067" s="2"/>
      <c r="F5067" s="2"/>
      <c r="G5067" s="2"/>
      <c r="H5067" s="2"/>
    </row>
    <row r="5068" spans="2:8">
      <c r="B5068" s="2" t="s">
        <v>5518</v>
      </c>
      <c r="C5068" s="2">
        <v>18</v>
      </c>
      <c r="D5068" s="2" t="s">
        <v>453</v>
      </c>
      <c r="E5068" s="2"/>
      <c r="F5068" s="2"/>
      <c r="G5068" s="2"/>
      <c r="H5068" s="2"/>
    </row>
    <row r="5069" spans="2:8">
      <c r="B5069" s="2" t="s">
        <v>5519</v>
      </c>
      <c r="C5069" s="2">
        <v>17</v>
      </c>
      <c r="D5069" s="2" t="s">
        <v>453</v>
      </c>
      <c r="E5069" s="2"/>
      <c r="F5069" s="2"/>
      <c r="G5069" s="2"/>
      <c r="H5069" s="2"/>
    </row>
    <row r="5070" spans="2:8">
      <c r="B5070" s="2" t="s">
        <v>5520</v>
      </c>
      <c r="C5070" s="2">
        <v>14</v>
      </c>
      <c r="D5070" s="2" t="s">
        <v>453</v>
      </c>
      <c r="E5070" s="2"/>
      <c r="F5070" s="2"/>
      <c r="G5070" s="2"/>
      <c r="H5070" s="2"/>
    </row>
    <row r="5071" spans="2:8">
      <c r="B5071" s="2" t="s">
        <v>5521</v>
      </c>
      <c r="C5071" s="2">
        <v>9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11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12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13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14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14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14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19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20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21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17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24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25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6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5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5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16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19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19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14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15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12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10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5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8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10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11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10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17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21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13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12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11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10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9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9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8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6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26</v>
      </c>
      <c r="D5118" s="2" t="s">
        <v>453</v>
      </c>
      <c r="E5118" s="2"/>
      <c r="F5118" s="2"/>
      <c r="G5118" s="2"/>
      <c r="H5118" s="2"/>
    </row>
    <row r="5119" spans="2:8">
      <c r="B5119" s="2" t="s">
        <v>5569</v>
      </c>
      <c r="C5119" s="2">
        <v>26</v>
      </c>
      <c r="D5119" s="2" t="s">
        <v>453</v>
      </c>
      <c r="E5119" s="2"/>
      <c r="F5119" s="2"/>
      <c r="G5119" s="2"/>
      <c r="H5119" s="2"/>
    </row>
    <row r="5120" spans="2:8">
      <c r="B5120" s="2" t="s">
        <v>5570</v>
      </c>
      <c r="C5120" s="2">
        <v>26</v>
      </c>
      <c r="D5120" s="2" t="s">
        <v>453</v>
      </c>
      <c r="E5120" s="2"/>
      <c r="F5120" s="2"/>
      <c r="G5120" s="2"/>
      <c r="H5120" s="2"/>
    </row>
    <row r="5121" spans="2:8">
      <c r="B5121" s="2" t="s">
        <v>5571</v>
      </c>
      <c r="C5121" s="2">
        <v>17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18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19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18</v>
      </c>
      <c r="D5124" s="2" t="s">
        <v>453</v>
      </c>
      <c r="E5124" s="2"/>
      <c r="F5124" s="2"/>
      <c r="G5124" s="2"/>
      <c r="H5124" s="2"/>
    </row>
    <row r="5125" spans="2:8">
      <c r="B5125" s="2" t="s">
        <v>5575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16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14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18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11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15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17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18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18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16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15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21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19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17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17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16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17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18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18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19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17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15</v>
      </c>
      <c r="D5157" s="2" t="s">
        <v>453</v>
      </c>
      <c r="E5157" s="2"/>
      <c r="F5157" s="2"/>
      <c r="G5157" s="2"/>
      <c r="H5157" s="2"/>
    </row>
    <row r="5158" spans="2:8">
      <c r="B5158" s="2" t="s">
        <v>5608</v>
      </c>
      <c r="C5158" s="2">
        <v>16</v>
      </c>
      <c r="D5158" s="2" t="s">
        <v>453</v>
      </c>
      <c r="E5158" s="2"/>
      <c r="F5158" s="2"/>
      <c r="G5158" s="2"/>
      <c r="H5158" s="2"/>
    </row>
    <row r="5159" spans="2:8">
      <c r="B5159" s="2" t="s">
        <v>5609</v>
      </c>
      <c r="C5159" s="2">
        <v>18</v>
      </c>
      <c r="D5159" s="2" t="s">
        <v>453</v>
      </c>
      <c r="E5159" s="2"/>
      <c r="F5159" s="2"/>
      <c r="G5159" s="2"/>
      <c r="H5159" s="2"/>
    </row>
    <row r="5160" spans="2:8">
      <c r="B5160" s="2" t="s">
        <v>5610</v>
      </c>
      <c r="C5160" s="2">
        <v>19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15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16</v>
      </c>
      <c r="D5164" s="2" t="s">
        <v>453</v>
      </c>
      <c r="E5164" s="2"/>
      <c r="F5164" s="2"/>
      <c r="G5164" s="2"/>
      <c r="H5164" s="2"/>
    </row>
    <row r="5165" spans="2:8">
      <c r="B5165" s="2" t="s">
        <v>5615</v>
      </c>
      <c r="C5165" s="2">
        <v>16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15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15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14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16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12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8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13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13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13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22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23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23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19</v>
      </c>
      <c r="D5180" s="2" t="s">
        <v>453</v>
      </c>
      <c r="E5180" s="2"/>
      <c r="F5180" s="2"/>
      <c r="G5180" s="2"/>
      <c r="H5180" s="2"/>
    </row>
    <row r="5181" spans="2:8">
      <c r="B5181" s="2" t="s">
        <v>5631</v>
      </c>
      <c r="C5181" s="2">
        <v>21</v>
      </c>
      <c r="D5181" s="2" t="s">
        <v>453</v>
      </c>
      <c r="E5181" s="2"/>
      <c r="F5181" s="2"/>
      <c r="G5181" s="2"/>
      <c r="H5181" s="2"/>
    </row>
    <row r="5182" spans="2:8">
      <c r="B5182" s="2" t="s">
        <v>5632</v>
      </c>
      <c r="C5182" s="2">
        <v>22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23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23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25</v>
      </c>
      <c r="D5185" s="2" t="s">
        <v>453</v>
      </c>
      <c r="E5185" s="2"/>
      <c r="F5185" s="2"/>
      <c r="G5185" s="2"/>
      <c r="H5185" s="2"/>
    </row>
    <row r="5186" spans="2:8">
      <c r="B5186" s="2" t="s">
        <v>5636</v>
      </c>
      <c r="C5186" s="2">
        <v>27</v>
      </c>
      <c r="D5186" s="2" t="s">
        <v>453</v>
      </c>
      <c r="E5186" s="2"/>
      <c r="F5186" s="2"/>
      <c r="G5186" s="2"/>
      <c r="H5186" s="2"/>
    </row>
    <row r="5187" spans="2:8">
      <c r="B5187" s="2" t="s">
        <v>5637</v>
      </c>
      <c r="C5187" s="2">
        <v>26</v>
      </c>
      <c r="D5187" s="2" t="s">
        <v>453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30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37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39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39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17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18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18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18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18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16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11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6</v>
      </c>
      <c r="D5206" s="2" t="s">
        <v>453</v>
      </c>
      <c r="E5206" s="2"/>
      <c r="F5206" s="2"/>
      <c r="G5206" s="2"/>
      <c r="H5206" s="2"/>
    </row>
    <row r="5207" spans="2:8">
      <c r="B5207" s="2" t="s">
        <v>5657</v>
      </c>
      <c r="C5207" s="2">
        <v>8</v>
      </c>
      <c r="D5207" s="2" t="s">
        <v>453</v>
      </c>
      <c r="E5207" s="2"/>
      <c r="F5207" s="2"/>
      <c r="G5207" s="2"/>
      <c r="H5207" s="2"/>
    </row>
    <row r="5208" spans="2:8">
      <c r="B5208" s="2" t="s">
        <v>5658</v>
      </c>
      <c r="C5208" s="2">
        <v>10</v>
      </c>
      <c r="D5208" s="2" t="s">
        <v>453</v>
      </c>
      <c r="E5208" s="2"/>
      <c r="F5208" s="2"/>
      <c r="G5208" s="2"/>
      <c r="H5208" s="2"/>
    </row>
    <row r="5209" spans="2:8">
      <c r="B5209" s="2" t="s">
        <v>5659</v>
      </c>
      <c r="C5209" s="2">
        <v>11</v>
      </c>
      <c r="D5209" s="2" t="s">
        <v>453</v>
      </c>
      <c r="E5209" s="2"/>
      <c r="F5209" s="2"/>
      <c r="G5209" s="2"/>
      <c r="H5209" s="2"/>
    </row>
    <row r="5210" spans="2:8">
      <c r="B5210" s="2" t="s">
        <v>5660</v>
      </c>
      <c r="C5210" s="2">
        <v>13</v>
      </c>
      <c r="D5210" s="2" t="s">
        <v>453</v>
      </c>
      <c r="E5210" s="2"/>
      <c r="F5210" s="2"/>
      <c r="G5210" s="2"/>
      <c r="H5210" s="2"/>
    </row>
    <row r="5211" spans="2:8">
      <c r="B5211" s="2" t="s">
        <v>5661</v>
      </c>
      <c r="C5211" s="2">
        <v>16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15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31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31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29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29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29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30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29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17</v>
      </c>
      <c r="D5220" s="2" t="s">
        <v>453</v>
      </c>
      <c r="E5220" s="2"/>
      <c r="F5220" s="2"/>
      <c r="G5220" s="2"/>
      <c r="H5220" s="2"/>
    </row>
    <row r="5221" spans="2:8">
      <c r="B5221" s="2" t="s">
        <v>5671</v>
      </c>
      <c r="C5221" s="2">
        <v>17</v>
      </c>
      <c r="D5221" s="2" t="s">
        <v>453</v>
      </c>
      <c r="E5221" s="2"/>
      <c r="F5221" s="2"/>
      <c r="G5221" s="2"/>
      <c r="H5221" s="2"/>
    </row>
    <row r="5222" spans="2:8">
      <c r="B5222" s="2" t="s">
        <v>5672</v>
      </c>
      <c r="C5222" s="2">
        <v>19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19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20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22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23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22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21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19</v>
      </c>
      <c r="D5229" s="2" t="s">
        <v>453</v>
      </c>
      <c r="E5229" s="2"/>
      <c r="F5229" s="2"/>
      <c r="G5229" s="2"/>
      <c r="H5229" s="2"/>
    </row>
    <row r="5230" spans="2:8">
      <c r="B5230" s="2" t="s">
        <v>5680</v>
      </c>
      <c r="C5230" s="2">
        <v>17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17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6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27</v>
      </c>
      <c r="D5233" s="2" t="s">
        <v>453</v>
      </c>
      <c r="E5233" s="2"/>
      <c r="F5233" s="2"/>
      <c r="G5233" s="2"/>
      <c r="H5233" s="2"/>
    </row>
    <row r="5234" spans="2:8">
      <c r="B5234" s="2" t="s">
        <v>5684</v>
      </c>
      <c r="C5234" s="2">
        <v>27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28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26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21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21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21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22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22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21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12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28</v>
      </c>
      <c r="D5246" s="2" t="s">
        <v>453</v>
      </c>
      <c r="E5246" s="2"/>
      <c r="F5246" s="2"/>
      <c r="G5246" s="2"/>
      <c r="H5246" s="2"/>
    </row>
    <row r="5247" spans="2:8">
      <c r="B5247" s="2" t="s">
        <v>5697</v>
      </c>
      <c r="C5247" s="2">
        <v>33</v>
      </c>
      <c r="D5247" s="2" t="s">
        <v>453</v>
      </c>
      <c r="E5247" s="2"/>
      <c r="F5247" s="2"/>
      <c r="G5247" s="2"/>
      <c r="H5247" s="2"/>
    </row>
    <row r="5248" spans="2:8">
      <c r="B5248" s="2" t="s">
        <v>5698</v>
      </c>
      <c r="C5248" s="2">
        <v>27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28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18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20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21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21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22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7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12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22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23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24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24</v>
      </c>
      <c r="D5261" s="2" t="s">
        <v>453</v>
      </c>
      <c r="E5261" s="2"/>
      <c r="F5261" s="2"/>
      <c r="G5261" s="2"/>
      <c r="H5261" s="2"/>
    </row>
    <row r="5262" spans="2:8">
      <c r="B5262" s="2" t="s">
        <v>5712</v>
      </c>
      <c r="C5262" s="2">
        <v>15</v>
      </c>
      <c r="D5262" s="2" t="s">
        <v>453</v>
      </c>
      <c r="E5262" s="2"/>
      <c r="F5262" s="2"/>
      <c r="G5262" s="2"/>
      <c r="H5262" s="2"/>
    </row>
    <row r="5263" spans="2:8">
      <c r="B5263" s="2" t="s">
        <v>5713</v>
      </c>
      <c r="C5263" s="2">
        <v>14</v>
      </c>
      <c r="D5263" s="2" t="s">
        <v>453</v>
      </c>
      <c r="E5263" s="2"/>
      <c r="F5263" s="2"/>
      <c r="G5263" s="2"/>
      <c r="H5263" s="2"/>
    </row>
    <row r="5264" spans="2:8">
      <c r="B5264" s="2" t="s">
        <v>5714</v>
      </c>
      <c r="C5264" s="2">
        <v>14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14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14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16</v>
      </c>
      <c r="D5267" s="2" t="s">
        <v>453</v>
      </c>
      <c r="E5267" s="2"/>
      <c r="F5267" s="2"/>
      <c r="G5267" s="2"/>
      <c r="H5267" s="2"/>
    </row>
    <row r="5268" spans="2:8">
      <c r="B5268" s="2" t="s">
        <v>5718</v>
      </c>
      <c r="C5268" s="2">
        <v>28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17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17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16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15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29</v>
      </c>
      <c r="D5276" s="2" t="s">
        <v>453</v>
      </c>
      <c r="E5276" s="2"/>
      <c r="F5276" s="2"/>
      <c r="G5276" s="2"/>
      <c r="H5276" s="2"/>
    </row>
    <row r="5277" spans="2:8">
      <c r="B5277" s="2" t="s">
        <v>5727</v>
      </c>
      <c r="C5277" s="2">
        <v>28</v>
      </c>
      <c r="D5277" s="2" t="s">
        <v>453</v>
      </c>
      <c r="E5277" s="2"/>
      <c r="F5277" s="2"/>
      <c r="G5277" s="2"/>
      <c r="H5277" s="2"/>
    </row>
    <row r="5278" spans="2:8">
      <c r="B5278" s="2" t="s">
        <v>5728</v>
      </c>
      <c r="C5278" s="2">
        <v>28</v>
      </c>
      <c r="D5278" s="2" t="s">
        <v>453</v>
      </c>
      <c r="E5278" s="2"/>
      <c r="F5278" s="2"/>
      <c r="G5278" s="2"/>
      <c r="H5278" s="2"/>
    </row>
    <row r="5279" spans="2:8">
      <c r="B5279" s="2" t="s">
        <v>5729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27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17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18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19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18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35</v>
      </c>
      <c r="D5291" s="2" t="s">
        <v>453</v>
      </c>
      <c r="E5291" s="2"/>
      <c r="F5291" s="2"/>
      <c r="G5291" s="2"/>
      <c r="H5291" s="2"/>
    </row>
    <row r="5292" spans="2:8">
      <c r="B5292" s="2" t="s">
        <v>5742</v>
      </c>
      <c r="C5292" s="2">
        <v>13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15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26</v>
      </c>
      <c r="D5294" s="2" t="s">
        <v>453</v>
      </c>
      <c r="E5294" s="2"/>
      <c r="F5294" s="2"/>
      <c r="G5294" s="2"/>
      <c r="H5294" s="2"/>
    </row>
    <row r="5295" spans="2:8">
      <c r="B5295" s="2" t="s">
        <v>5745</v>
      </c>
      <c r="C5295" s="2">
        <v>26</v>
      </c>
      <c r="D5295" s="2" t="s">
        <v>453</v>
      </c>
      <c r="E5295" s="2"/>
      <c r="F5295" s="2"/>
      <c r="G5295" s="2"/>
      <c r="H5295" s="2"/>
    </row>
    <row r="5296" spans="2:8">
      <c r="B5296" s="2" t="s">
        <v>5746</v>
      </c>
      <c r="C5296" s="2">
        <v>25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24</v>
      </c>
      <c r="D5297" s="2" t="s">
        <v>453</v>
      </c>
      <c r="E5297" s="2"/>
      <c r="F5297" s="2"/>
      <c r="G5297" s="2"/>
      <c r="H5297" s="2"/>
    </row>
    <row r="5298" spans="2:8">
      <c r="B5298" s="2" t="s">
        <v>5748</v>
      </c>
      <c r="C5298" s="2">
        <v>23</v>
      </c>
      <c r="D5298" s="2" t="s">
        <v>453</v>
      </c>
      <c r="E5298" s="2"/>
      <c r="F5298" s="2"/>
      <c r="G5298" s="2"/>
      <c r="H5298" s="2"/>
    </row>
    <row r="5299" spans="2:8">
      <c r="B5299" s="2" t="s">
        <v>5749</v>
      </c>
      <c r="C5299" s="2">
        <v>24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22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15</v>
      </c>
      <c r="D5302" s="2" t="s">
        <v>453</v>
      </c>
      <c r="E5302" s="2"/>
      <c r="F5302" s="2"/>
      <c r="G5302" s="2"/>
      <c r="H5302" s="2"/>
    </row>
    <row r="5303" spans="2:8">
      <c r="B5303" s="2" t="s">
        <v>5753</v>
      </c>
      <c r="C5303" s="2">
        <v>15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16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17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8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5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6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8</v>
      </c>
      <c r="D5309" s="2" t="s">
        <v>453</v>
      </c>
      <c r="E5309" s="2"/>
      <c r="F5309" s="2"/>
      <c r="G5309" s="2"/>
      <c r="H5309" s="2"/>
    </row>
    <row r="5310" spans="2:8">
      <c r="B5310" s="2" t="s">
        <v>5760</v>
      </c>
      <c r="C5310" s="2">
        <v>11</v>
      </c>
      <c r="D5310" s="2" t="s">
        <v>453</v>
      </c>
      <c r="E5310" s="2"/>
      <c r="F5310" s="2"/>
      <c r="G5310" s="2"/>
      <c r="H5310" s="2"/>
    </row>
    <row r="5311" spans="2:8">
      <c r="B5311" s="2" t="s">
        <v>5761</v>
      </c>
      <c r="C5311" s="2">
        <v>14</v>
      </c>
      <c r="D5311" s="2" t="s">
        <v>453</v>
      </c>
      <c r="E5311" s="2"/>
      <c r="F5311" s="2"/>
      <c r="G5311" s="2"/>
      <c r="H5311" s="2"/>
    </row>
    <row r="5312" spans="2:8">
      <c r="B5312" s="2" t="s">
        <v>5762</v>
      </c>
      <c r="C5312" s="2">
        <v>15</v>
      </c>
      <c r="D5312" s="2" t="s">
        <v>453</v>
      </c>
      <c r="E5312" s="2"/>
      <c r="F5312" s="2"/>
      <c r="G5312" s="2"/>
      <c r="H5312" s="2"/>
    </row>
    <row r="5313" spans="2:8">
      <c r="B5313" s="2" t="s">
        <v>5763</v>
      </c>
      <c r="C5313" s="2">
        <v>16</v>
      </c>
      <c r="D5313" s="2" t="s">
        <v>453</v>
      </c>
      <c r="E5313" s="2"/>
      <c r="F5313" s="2"/>
      <c r="G5313" s="2"/>
      <c r="H5313" s="2"/>
    </row>
    <row r="5314" spans="2:8">
      <c r="B5314" s="2" t="s">
        <v>5764</v>
      </c>
      <c r="C5314" s="2">
        <v>17</v>
      </c>
      <c r="D5314" s="2" t="s">
        <v>453</v>
      </c>
      <c r="E5314" s="2"/>
      <c r="F5314" s="2"/>
      <c r="G5314" s="2"/>
      <c r="H5314" s="2"/>
    </row>
    <row r="5315" spans="2:8">
      <c r="B5315" s="2" t="s">
        <v>5765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21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21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20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24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21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30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31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31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30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11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11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11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12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13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14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14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13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13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20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19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20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20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32</v>
      </c>
      <c r="D5340" s="2" t="s">
        <v>453</v>
      </c>
      <c r="E5340" s="2"/>
      <c r="F5340" s="2"/>
      <c r="G5340" s="2"/>
      <c r="H5340" s="2"/>
    </row>
    <row r="5341" spans="2:8">
      <c r="B5341" s="2" t="s">
        <v>5791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30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10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11</v>
      </c>
      <c r="D5344" s="2" t="s">
        <v>453</v>
      </c>
      <c r="E5344" s="2"/>
      <c r="F5344" s="2"/>
      <c r="G5344" s="2"/>
      <c r="H5344" s="2"/>
    </row>
    <row r="5345" spans="2:8">
      <c r="B5345" s="2" t="s">
        <v>5795</v>
      </c>
      <c r="C5345" s="2">
        <v>14</v>
      </c>
      <c r="D5345" s="2" t="s">
        <v>453</v>
      </c>
      <c r="E5345" s="2"/>
      <c r="F5345" s="2"/>
      <c r="G5345" s="2"/>
      <c r="H5345" s="2"/>
    </row>
    <row r="5346" spans="2:8">
      <c r="B5346" s="2" t="s">
        <v>5796</v>
      </c>
      <c r="C5346" s="2">
        <v>17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19</v>
      </c>
      <c r="D5347" s="2" t="s">
        <v>453</v>
      </c>
      <c r="E5347" s="2"/>
      <c r="F5347" s="2"/>
      <c r="G5347" s="2"/>
      <c r="H5347" s="2"/>
    </row>
    <row r="5348" spans="2:8">
      <c r="B5348" s="2" t="s">
        <v>5798</v>
      </c>
      <c r="C5348" s="2">
        <v>17</v>
      </c>
      <c r="D5348" s="2" t="s">
        <v>453</v>
      </c>
      <c r="E5348" s="2"/>
      <c r="F5348" s="2"/>
      <c r="G5348" s="2"/>
      <c r="H5348" s="2"/>
    </row>
    <row r="5349" spans="2:8">
      <c r="B5349" s="2" t="s">
        <v>5799</v>
      </c>
      <c r="C5349" s="2">
        <v>36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36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17</v>
      </c>
      <c r="D5351" s="2" t="s">
        <v>453</v>
      </c>
      <c r="E5351" s="2"/>
      <c r="F5351" s="2"/>
      <c r="G5351" s="2"/>
      <c r="H5351" s="2"/>
    </row>
    <row r="5352" spans="2:8">
      <c r="B5352" s="2" t="s">
        <v>5802</v>
      </c>
      <c r="C5352" s="2">
        <v>19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11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8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7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5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14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6</v>
      </c>
      <c r="D5359" s="2" t="s">
        <v>453</v>
      </c>
      <c r="E5359" s="2"/>
      <c r="F5359" s="2"/>
      <c r="G5359" s="2"/>
      <c r="H5359" s="2"/>
    </row>
    <row r="5360" spans="2:8">
      <c r="B5360" s="2" t="s">
        <v>5810</v>
      </c>
      <c r="C5360" s="2">
        <v>9</v>
      </c>
      <c r="D5360" s="2" t="s">
        <v>453</v>
      </c>
      <c r="E5360" s="2"/>
      <c r="F5360" s="2"/>
      <c r="G5360" s="2"/>
      <c r="H5360" s="2"/>
    </row>
    <row r="5361" spans="2:8">
      <c r="B5361" s="2" t="s">
        <v>5811</v>
      </c>
      <c r="C5361" s="2">
        <v>9</v>
      </c>
      <c r="D5361" s="2" t="s">
        <v>453</v>
      </c>
      <c r="E5361" s="2"/>
      <c r="F5361" s="2"/>
      <c r="G5361" s="2"/>
      <c r="H5361" s="2"/>
    </row>
    <row r="5362" spans="2:8">
      <c r="B5362" s="2" t="s">
        <v>5812</v>
      </c>
      <c r="C5362" s="2">
        <v>10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10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11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12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13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12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14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17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15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14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13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12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10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9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12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13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16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19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21</v>
      </c>
      <c r="D5380" s="2" t="s">
        <v>453</v>
      </c>
      <c r="E5380" s="2"/>
      <c r="F5380" s="2"/>
      <c r="G5380" s="2"/>
      <c r="H5380" s="2"/>
    </row>
    <row r="5381" spans="2:8">
      <c r="B5381" s="2" t="s">
        <v>5831</v>
      </c>
      <c r="C5381" s="2">
        <v>23</v>
      </c>
      <c r="D5381" s="2" t="s">
        <v>453</v>
      </c>
      <c r="E5381" s="2"/>
      <c r="F5381" s="2"/>
      <c r="G5381" s="2"/>
      <c r="H5381" s="2"/>
    </row>
    <row r="5382" spans="2:8">
      <c r="B5382" s="2" t="s">
        <v>5832</v>
      </c>
      <c r="C5382" s="2">
        <v>18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16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15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19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19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20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18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17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17</v>
      </c>
      <c r="D5390" s="2" t="s">
        <v>453</v>
      </c>
      <c r="E5390" s="2"/>
      <c r="F5390" s="2"/>
      <c r="G5390" s="2"/>
      <c r="H5390" s="2"/>
    </row>
    <row r="5391" spans="2:8">
      <c r="B5391" s="2" t="s">
        <v>5841</v>
      </c>
      <c r="C5391" s="2">
        <v>17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21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21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12</v>
      </c>
      <c r="D5395" s="2" t="s">
        <v>453</v>
      </c>
      <c r="E5395" s="2"/>
      <c r="F5395" s="2"/>
      <c r="G5395" s="2"/>
      <c r="H5395" s="2"/>
    </row>
    <row r="5396" spans="2:8">
      <c r="B5396" s="2" t="s">
        <v>5846</v>
      </c>
      <c r="C5396" s="2">
        <v>14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14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14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15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9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27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25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20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19</v>
      </c>
      <c r="D5405" s="2" t="s">
        <v>453</v>
      </c>
      <c r="E5405" s="2"/>
      <c r="F5405" s="2"/>
      <c r="G5405" s="2"/>
      <c r="H5405" s="2"/>
    </row>
    <row r="5406" spans="2:8">
      <c r="B5406" s="2" t="s">
        <v>5856</v>
      </c>
      <c r="C5406" s="2">
        <v>15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29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26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16</v>
      </c>
      <c r="D5410" s="2" t="s">
        <v>453</v>
      </c>
      <c r="E5410" s="2"/>
      <c r="F5410" s="2"/>
      <c r="G5410" s="2"/>
      <c r="H5410" s="2"/>
    </row>
    <row r="5411" spans="2:8">
      <c r="B5411" s="2" t="s">
        <v>5861</v>
      </c>
      <c r="C5411" s="2">
        <v>15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19</v>
      </c>
      <c r="D5412" s="2" t="s">
        <v>453</v>
      </c>
      <c r="E5412" s="2"/>
      <c r="F5412" s="2"/>
      <c r="G5412" s="2"/>
      <c r="H5412" s="2"/>
    </row>
    <row r="5413" spans="2:8">
      <c r="B5413" s="2" t="s">
        <v>5863</v>
      </c>
      <c r="C5413" s="2">
        <v>19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16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15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14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14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15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15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11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10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11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23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13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14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14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16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15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24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23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24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19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17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17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14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21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17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17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27</v>
      </c>
      <c r="D5449" s="2" t="s">
        <v>453</v>
      </c>
      <c r="E5449" s="2"/>
      <c r="F5449" s="2"/>
      <c r="G5449" s="2"/>
      <c r="H5449" s="2"/>
    </row>
    <row r="5450" spans="2:8">
      <c r="B5450" s="2" t="s">
        <v>5900</v>
      </c>
      <c r="C5450" s="2">
        <v>26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24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23</v>
      </c>
      <c r="D5452" s="2" t="s">
        <v>453</v>
      </c>
      <c r="E5452" s="2"/>
      <c r="F5452" s="2"/>
      <c r="G5452" s="2"/>
      <c r="H5452" s="2"/>
    </row>
    <row r="5453" spans="2:8">
      <c r="B5453" s="2" t="s">
        <v>5903</v>
      </c>
      <c r="C5453" s="2">
        <v>24</v>
      </c>
      <c r="D5453" s="2" t="s">
        <v>453</v>
      </c>
      <c r="E5453" s="2"/>
      <c r="F5453" s="2"/>
      <c r="G5453" s="2"/>
      <c r="H5453" s="2"/>
    </row>
    <row r="5454" spans="2:8">
      <c r="B5454" s="2" t="s">
        <v>5904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24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26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18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13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22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22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24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20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18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18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11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12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11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11</v>
      </c>
      <c r="D5472" s="2" t="s">
        <v>453</v>
      </c>
      <c r="E5472" s="2"/>
      <c r="F5472" s="2"/>
      <c r="G5472" s="2"/>
      <c r="H5472" s="2"/>
    </row>
    <row r="5473" spans="2:8">
      <c r="B5473" s="2" t="s">
        <v>5923</v>
      </c>
      <c r="C5473" s="2">
        <v>13</v>
      </c>
      <c r="D5473" s="2" t="s">
        <v>453</v>
      </c>
      <c r="E5473" s="2"/>
      <c r="F5473" s="2"/>
      <c r="G5473" s="2"/>
      <c r="H5473" s="2"/>
    </row>
    <row r="5474" spans="2:8">
      <c r="B5474" s="2" t="s">
        <v>5924</v>
      </c>
      <c r="C5474" s="2">
        <v>15</v>
      </c>
      <c r="D5474" s="2" t="s">
        <v>453</v>
      </c>
      <c r="E5474" s="2"/>
      <c r="F5474" s="2"/>
      <c r="G5474" s="2"/>
      <c r="H5474" s="2"/>
    </row>
    <row r="5475" spans="2:8">
      <c r="B5475" s="2" t="s">
        <v>5925</v>
      </c>
      <c r="C5475" s="2">
        <v>5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19</v>
      </c>
      <c r="D5476" s="2" t="s">
        <v>453</v>
      </c>
      <c r="E5476" s="2"/>
      <c r="F5476" s="2"/>
      <c r="G5476" s="2"/>
      <c r="H5476" s="2"/>
    </row>
    <row r="5477" spans="2:8">
      <c r="B5477" s="2" t="s">
        <v>5927</v>
      </c>
      <c r="C5477" s="2">
        <v>20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20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22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21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21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21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22</v>
      </c>
      <c r="D5483" s="2" t="s">
        <v>453</v>
      </c>
      <c r="E5483" s="2"/>
      <c r="F5483" s="2"/>
      <c r="G5483" s="2"/>
      <c r="H5483" s="2"/>
    </row>
    <row r="5484" spans="2:8">
      <c r="B5484" s="2" t="s">
        <v>5934</v>
      </c>
      <c r="C5484" s="2">
        <v>22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18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18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16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16</v>
      </c>
      <c r="D5490" s="2" t="s">
        <v>453</v>
      </c>
      <c r="E5490" s="2"/>
      <c r="F5490" s="2"/>
      <c r="G5490" s="2"/>
      <c r="H5490" s="2"/>
    </row>
    <row r="5491" spans="2:8">
      <c r="B5491" s="2" t="s">
        <v>5941</v>
      </c>
      <c r="C5491" s="2">
        <v>14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12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13</v>
      </c>
      <c r="D5493" s="2" t="s">
        <v>453</v>
      </c>
      <c r="E5493" s="2"/>
      <c r="F5493" s="2"/>
      <c r="G5493" s="2"/>
      <c r="H5493" s="2"/>
    </row>
    <row r="5494" spans="2:8">
      <c r="B5494" s="2" t="s">
        <v>5944</v>
      </c>
      <c r="C5494" s="2">
        <v>20</v>
      </c>
      <c r="D5494" s="2" t="s">
        <v>453</v>
      </c>
      <c r="E5494" s="2"/>
      <c r="F5494" s="2"/>
      <c r="G5494" s="2"/>
      <c r="H5494" s="2"/>
    </row>
    <row r="5495" spans="2:8">
      <c r="B5495" s="2" t="s">
        <v>5945</v>
      </c>
      <c r="C5495" s="2">
        <v>20</v>
      </c>
      <c r="D5495" s="2" t="s">
        <v>453</v>
      </c>
      <c r="E5495" s="2"/>
      <c r="F5495" s="2"/>
      <c r="G5495" s="2"/>
      <c r="H5495" s="2"/>
    </row>
    <row r="5496" spans="2:8">
      <c r="B5496" s="2" t="s">
        <v>5946</v>
      </c>
      <c r="C5496" s="2">
        <v>20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37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31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30</v>
      </c>
      <c r="D5499" s="2" t="s">
        <v>453</v>
      </c>
      <c r="E5499" s="2"/>
      <c r="F5499" s="2"/>
      <c r="G5499" s="2"/>
      <c r="H5499" s="2"/>
    </row>
    <row r="5500" spans="2:8">
      <c r="B5500" s="2" t="s">
        <v>5950</v>
      </c>
      <c r="C5500" s="2">
        <v>28</v>
      </c>
      <c r="D5500" s="2" t="s">
        <v>453</v>
      </c>
      <c r="E5500" s="2"/>
      <c r="F5500" s="2"/>
      <c r="G5500" s="2"/>
      <c r="H5500" s="2"/>
    </row>
    <row r="5501" spans="2:8">
      <c r="B5501" s="2" t="s">
        <v>5951</v>
      </c>
      <c r="C5501" s="2">
        <v>25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19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20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22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23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28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25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25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15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15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17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11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8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8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7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18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21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23</v>
      </c>
      <c r="D5523" s="2" t="s">
        <v>453</v>
      </c>
      <c r="E5523" s="2"/>
      <c r="F5523" s="2"/>
      <c r="G5523" s="2"/>
      <c r="H5523" s="2"/>
    </row>
    <row r="5524" spans="2:8">
      <c r="B5524" s="2" t="s">
        <v>5974</v>
      </c>
      <c r="C5524" s="2">
        <v>25</v>
      </c>
      <c r="D5524" s="2" t="s">
        <v>453</v>
      </c>
      <c r="E5524" s="2"/>
      <c r="F5524" s="2"/>
      <c r="G5524" s="2"/>
      <c r="H5524" s="2"/>
    </row>
    <row r="5525" spans="2:8">
      <c r="B5525" s="2" t="s">
        <v>5975</v>
      </c>
      <c r="C5525" s="2">
        <v>17</v>
      </c>
      <c r="D5525" s="2" t="s">
        <v>453</v>
      </c>
      <c r="E5525" s="2"/>
      <c r="F5525" s="2"/>
      <c r="G5525" s="2"/>
      <c r="H5525" s="2"/>
    </row>
    <row r="5526" spans="2:8">
      <c r="B5526" s="2" t="s">
        <v>5976</v>
      </c>
      <c r="C5526" s="2">
        <v>26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10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12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18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20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22</v>
      </c>
      <c r="D5534" s="2" t="s">
        <v>453</v>
      </c>
      <c r="E5534" s="2"/>
      <c r="F5534" s="2"/>
      <c r="G5534" s="2"/>
      <c r="H5534" s="2"/>
    </row>
    <row r="5535" spans="2:8">
      <c r="B5535" s="2" t="s">
        <v>5985</v>
      </c>
      <c r="C5535" s="2">
        <v>22</v>
      </c>
      <c r="D5535" s="2" t="s">
        <v>453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453</v>
      </c>
      <c r="E5536" s="2"/>
      <c r="F5536" s="2"/>
      <c r="G5536" s="2"/>
      <c r="H5536" s="2"/>
    </row>
    <row r="5537" spans="2:8">
      <c r="B5537" s="2" t="s">
        <v>5987</v>
      </c>
      <c r="C5537" s="2">
        <v>20</v>
      </c>
      <c r="D5537" s="2" t="s">
        <v>453</v>
      </c>
      <c r="E5537" s="2"/>
      <c r="F5537" s="2"/>
      <c r="G5537" s="2"/>
      <c r="H5537" s="2"/>
    </row>
    <row r="5538" spans="2:8">
      <c r="B5538" s="2" t="s">
        <v>5988</v>
      </c>
      <c r="C5538" s="2">
        <v>21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18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17</v>
      </c>
      <c r="D5540" s="2" t="s">
        <v>453</v>
      </c>
      <c r="E5540" s="2"/>
      <c r="F5540" s="2"/>
      <c r="G5540" s="2"/>
      <c r="H5540" s="2"/>
    </row>
    <row r="5541" spans="2:8">
      <c r="B5541" s="2" t="s">
        <v>5991</v>
      </c>
      <c r="C5541" s="2">
        <v>16</v>
      </c>
      <c r="D5541" s="2" t="s">
        <v>453</v>
      </c>
      <c r="E5541" s="2"/>
      <c r="F5541" s="2"/>
      <c r="G5541" s="2"/>
      <c r="H5541" s="2"/>
    </row>
    <row r="5542" spans="2:8">
      <c r="B5542" s="2" t="s">
        <v>5992</v>
      </c>
      <c r="C5542" s="2">
        <v>12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15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18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18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18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17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29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28</v>
      </c>
      <c r="D5549" s="2" t="s">
        <v>453</v>
      </c>
      <c r="E5549" s="2"/>
      <c r="F5549" s="2"/>
      <c r="G5549" s="2"/>
      <c r="H5549" s="2"/>
    </row>
    <row r="5550" spans="2:8">
      <c r="B5550" s="2" t="s">
        <v>6000</v>
      </c>
      <c r="C5550" s="2">
        <v>26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22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16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17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17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16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5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8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10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11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12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11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11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11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10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10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7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10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11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11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15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16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16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16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18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18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17</v>
      </c>
      <c r="D5577" s="2" t="s">
        <v>453</v>
      </c>
      <c r="E5577" s="2"/>
      <c r="F5577" s="2"/>
      <c r="G5577" s="2"/>
      <c r="H5577" s="2"/>
    </row>
    <row r="5578" spans="2:8">
      <c r="B5578" s="2" t="s">
        <v>6028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18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20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37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34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20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21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21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21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20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6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18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17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14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12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17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18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18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28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30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28</v>
      </c>
      <c r="D5602" s="2" t="s">
        <v>453</v>
      </c>
      <c r="E5602" s="2"/>
      <c r="F5602" s="2"/>
      <c r="G5602" s="2"/>
      <c r="H5602" s="2"/>
    </row>
    <row r="5603" spans="2:8">
      <c r="B5603" s="2" t="s">
        <v>6053</v>
      </c>
      <c r="C5603" s="2">
        <v>27</v>
      </c>
      <c r="D5603" s="2" t="s">
        <v>453</v>
      </c>
      <c r="E5603" s="2"/>
      <c r="F5603" s="2"/>
      <c r="G5603" s="2"/>
      <c r="H5603" s="2"/>
    </row>
    <row r="5604" spans="2:8">
      <c r="B5604" s="2" t="s">
        <v>6054</v>
      </c>
      <c r="C5604" s="2">
        <v>5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5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7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13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16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19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20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6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27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14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15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14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15</v>
      </c>
      <c r="D5622" s="2" t="s">
        <v>453</v>
      </c>
      <c r="E5622" s="2"/>
      <c r="F5622" s="2"/>
      <c r="G5622" s="2"/>
      <c r="H5622" s="2"/>
    </row>
    <row r="5623" spans="2:8">
      <c r="B5623" s="2" t="s">
        <v>6073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19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24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17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17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17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16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17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17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17</v>
      </c>
      <c r="D5636" s="2" t="s">
        <v>453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34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32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19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19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20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21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32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28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32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31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26</v>
      </c>
      <c r="D5648" s="2" t="s">
        <v>453</v>
      </c>
      <c r="E5648" s="2"/>
      <c r="F5648" s="2"/>
      <c r="G5648" s="2"/>
      <c r="H5648" s="2"/>
    </row>
    <row r="5649" spans="2:8">
      <c r="B5649" s="2" t="s">
        <v>6099</v>
      </c>
      <c r="C5649" s="2">
        <v>26</v>
      </c>
      <c r="D5649" s="2" t="s">
        <v>453</v>
      </c>
      <c r="E5649" s="2"/>
      <c r="F5649" s="2"/>
      <c r="G5649" s="2"/>
      <c r="H5649" s="2"/>
    </row>
    <row r="5650" spans="2:8">
      <c r="B5650" s="2" t="s">
        <v>6100</v>
      </c>
      <c r="C5650" s="2">
        <v>26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26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27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25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23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25</v>
      </c>
      <c r="D5655" s="2" t="s">
        <v>453</v>
      </c>
      <c r="E5655" s="2"/>
      <c r="F5655" s="2"/>
      <c r="G5655" s="2"/>
      <c r="H5655" s="2"/>
    </row>
    <row r="5656" spans="2:8">
      <c r="B5656" s="2" t="s">
        <v>6106</v>
      </c>
      <c r="C5656" s="2">
        <v>25</v>
      </c>
      <c r="D5656" s="2" t="s">
        <v>453</v>
      </c>
      <c r="E5656" s="2"/>
      <c r="F5656" s="2"/>
      <c r="G5656" s="2"/>
      <c r="H5656" s="2"/>
    </row>
    <row r="5657" spans="2:8">
      <c r="B5657" s="2" t="s">
        <v>6107</v>
      </c>
      <c r="C5657" s="2">
        <v>26</v>
      </c>
      <c r="D5657" s="2" t="s">
        <v>453</v>
      </c>
      <c r="E5657" s="2"/>
      <c r="F5657" s="2"/>
      <c r="G5657" s="2"/>
      <c r="H5657" s="2"/>
    </row>
    <row r="5658" spans="2:8">
      <c r="B5658" s="2" t="s">
        <v>6108</v>
      </c>
      <c r="C5658" s="2">
        <v>27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27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20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20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21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21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20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16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18</v>
      </c>
      <c r="D5666" s="2" t="s">
        <v>453</v>
      </c>
      <c r="E5666" s="2"/>
      <c r="F5666" s="2"/>
      <c r="G5666" s="2"/>
      <c r="H5666" s="2"/>
    </row>
    <row r="5667" spans="2:8">
      <c r="B5667" s="2" t="s">
        <v>6117</v>
      </c>
      <c r="C5667" s="2">
        <v>19</v>
      </c>
      <c r="D5667" s="2" t="s">
        <v>453</v>
      </c>
      <c r="E5667" s="2"/>
      <c r="F5667" s="2"/>
      <c r="G5667" s="2"/>
      <c r="H5667" s="2"/>
    </row>
    <row r="5668" spans="2:8">
      <c r="B5668" s="2" t="s">
        <v>6118</v>
      </c>
      <c r="C5668" s="2">
        <v>19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19</v>
      </c>
      <c r="D5669" s="2" t="s">
        <v>453</v>
      </c>
      <c r="E5669" s="2"/>
      <c r="F5669" s="2"/>
      <c r="G5669" s="2"/>
      <c r="H5669" s="2"/>
    </row>
    <row r="5670" spans="2:8">
      <c r="B5670" s="2" t="s">
        <v>6120</v>
      </c>
      <c r="C5670" s="2">
        <v>17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17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20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12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12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11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9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32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12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12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11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10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11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12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12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27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28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22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23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23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22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21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20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21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20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19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21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16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17</v>
      </c>
      <c r="D5704" s="2" t="s">
        <v>453</v>
      </c>
      <c r="E5704" s="2"/>
      <c r="F5704" s="2"/>
      <c r="G5704" s="2"/>
      <c r="H5704" s="2"/>
    </row>
    <row r="5705" spans="2:8">
      <c r="B5705" s="2" t="s">
        <v>6155</v>
      </c>
      <c r="C5705" s="2">
        <v>17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17</v>
      </c>
      <c r="D5706" s="2" t="s">
        <v>453</v>
      </c>
      <c r="E5706" s="2"/>
      <c r="F5706" s="2"/>
      <c r="G5706" s="2"/>
      <c r="H5706" s="2"/>
    </row>
    <row r="5707" spans="2:8">
      <c r="B5707" s="2" t="s">
        <v>6157</v>
      </c>
      <c r="C5707" s="2">
        <v>17</v>
      </c>
      <c r="D5707" s="2" t="s">
        <v>453</v>
      </c>
      <c r="E5707" s="2"/>
      <c r="F5707" s="2"/>
      <c r="G5707" s="2"/>
      <c r="H5707" s="2"/>
    </row>
    <row r="5708" spans="2:8">
      <c r="B5708" s="2" t="s">
        <v>6158</v>
      </c>
      <c r="C5708" s="2">
        <v>16</v>
      </c>
      <c r="D5708" s="2" t="s">
        <v>453</v>
      </c>
      <c r="E5708" s="2"/>
      <c r="F5708" s="2"/>
      <c r="G5708" s="2"/>
      <c r="H5708" s="2"/>
    </row>
    <row r="5709" spans="2:8">
      <c r="B5709" s="2" t="s">
        <v>6159</v>
      </c>
      <c r="C5709" s="2">
        <v>15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14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14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22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22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22</v>
      </c>
      <c r="D5714" s="2" t="s">
        <v>453</v>
      </c>
      <c r="E5714" s="2"/>
      <c r="F5714" s="2"/>
      <c r="G5714" s="2"/>
      <c r="H5714" s="2"/>
    </row>
    <row r="5715" spans="2:8">
      <c r="B5715" s="2" t="s">
        <v>6165</v>
      </c>
      <c r="C5715" s="2">
        <v>15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14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12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12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13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17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19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19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453</v>
      </c>
      <c r="E5723" s="2"/>
      <c r="F5723" s="2"/>
      <c r="G5723" s="2"/>
      <c r="H5723" s="2"/>
    </row>
    <row r="5724" spans="2:8">
      <c r="B5724" s="2" t="s">
        <v>6174</v>
      </c>
      <c r="C5724" s="2">
        <v>19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23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23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21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20</v>
      </c>
      <c r="D5732" s="2" t="s">
        <v>453</v>
      </c>
      <c r="E5732" s="2"/>
      <c r="F5732" s="2"/>
      <c r="G5732" s="2"/>
      <c r="H5732" s="2"/>
    </row>
    <row r="5733" spans="2:8">
      <c r="B5733" s="2" t="s">
        <v>6183</v>
      </c>
      <c r="C5733" s="2">
        <v>16</v>
      </c>
      <c r="D5733" s="2" t="s">
        <v>453</v>
      </c>
      <c r="E5733" s="2"/>
      <c r="F5733" s="2"/>
      <c r="G5733" s="2"/>
      <c r="H5733" s="2"/>
    </row>
    <row r="5734" spans="2:8">
      <c r="B5734" s="2" t="s">
        <v>6184</v>
      </c>
      <c r="C5734" s="2">
        <v>13</v>
      </c>
      <c r="D5734" s="2" t="s">
        <v>453</v>
      </c>
      <c r="E5734" s="2"/>
      <c r="F5734" s="2"/>
      <c r="G5734" s="2"/>
      <c r="H5734" s="2"/>
    </row>
    <row r="5735" spans="2:8">
      <c r="B5735" s="2" t="s">
        <v>6185</v>
      </c>
      <c r="C5735" s="2">
        <v>18</v>
      </c>
      <c r="D5735" s="2" t="s">
        <v>453</v>
      </c>
      <c r="E5735" s="2"/>
      <c r="F5735" s="2"/>
      <c r="G5735" s="2"/>
      <c r="H5735" s="2"/>
    </row>
    <row r="5736" spans="2:8">
      <c r="B5736" s="2" t="s">
        <v>6186</v>
      </c>
      <c r="C5736" s="2">
        <v>19</v>
      </c>
      <c r="D5736" s="2" t="s">
        <v>453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453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453</v>
      </c>
      <c r="E5738" s="2"/>
      <c r="F5738" s="2"/>
      <c r="G5738" s="2"/>
      <c r="H5738" s="2"/>
    </row>
    <row r="5739" spans="2:8">
      <c r="B5739" s="2" t="s">
        <v>6189</v>
      </c>
      <c r="C5739" s="2">
        <v>19</v>
      </c>
      <c r="D5739" s="2" t="s">
        <v>453</v>
      </c>
      <c r="E5739" s="2"/>
      <c r="F5739" s="2"/>
      <c r="G5739" s="2"/>
      <c r="H5739" s="2"/>
    </row>
    <row r="5740" spans="2:8">
      <c r="B5740" s="2" t="s">
        <v>6190</v>
      </c>
      <c r="C5740" s="2">
        <v>20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21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14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16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17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16</v>
      </c>
      <c r="D5746" s="2" t="s">
        <v>453</v>
      </c>
      <c r="E5746" s="2"/>
      <c r="F5746" s="2"/>
      <c r="G5746" s="2"/>
      <c r="H5746" s="2"/>
    </row>
    <row r="5747" spans="2:8">
      <c r="B5747" s="2" t="s">
        <v>6197</v>
      </c>
      <c r="C5747" s="2">
        <v>14</v>
      </c>
      <c r="D5747" s="2" t="s">
        <v>453</v>
      </c>
      <c r="E5747" s="2"/>
      <c r="F5747" s="2"/>
      <c r="G5747" s="2"/>
      <c r="H5747" s="2"/>
    </row>
    <row r="5748" spans="2:8">
      <c r="B5748" s="2" t="s">
        <v>6198</v>
      </c>
      <c r="C5748" s="2">
        <v>12</v>
      </c>
      <c r="D5748" s="2" t="s">
        <v>453</v>
      </c>
      <c r="E5748" s="2"/>
      <c r="F5748" s="2"/>
      <c r="G5748" s="2"/>
      <c r="H5748" s="2"/>
    </row>
    <row r="5749" spans="2:8">
      <c r="B5749" s="2" t="s">
        <v>6199</v>
      </c>
      <c r="C5749" s="2">
        <v>17</v>
      </c>
      <c r="D5749" s="2" t="s">
        <v>453</v>
      </c>
      <c r="E5749" s="2"/>
      <c r="F5749" s="2"/>
      <c r="G5749" s="2"/>
      <c r="H5749" s="2"/>
    </row>
    <row r="5750" spans="2:8">
      <c r="B5750" s="2" t="s">
        <v>6200</v>
      </c>
      <c r="C5750" s="2">
        <v>13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13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10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7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8</v>
      </c>
      <c r="D5754" s="2" t="s">
        <v>453</v>
      </c>
      <c r="E5754" s="2"/>
      <c r="F5754" s="2"/>
      <c r="G5754" s="2"/>
      <c r="H5754" s="2"/>
    </row>
    <row r="5755" spans="2:8">
      <c r="B5755" s="2" t="s">
        <v>6205</v>
      </c>
      <c r="C5755" s="2">
        <v>13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20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23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12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15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17</v>
      </c>
      <c r="D5760" s="2" t="s">
        <v>453</v>
      </c>
      <c r="E5760" s="2"/>
      <c r="F5760" s="2"/>
      <c r="G5760" s="2"/>
      <c r="H5760" s="2"/>
    </row>
    <row r="5761" spans="2:8">
      <c r="B5761" s="2" t="s">
        <v>6211</v>
      </c>
      <c r="C5761" s="2">
        <v>19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12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14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15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15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28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13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9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6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7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22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28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28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27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26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24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26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20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22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22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21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35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30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28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30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29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27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20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18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18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20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20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19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18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19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18</v>
      </c>
      <c r="D5806" s="2" t="s">
        <v>453</v>
      </c>
      <c r="E5806" s="2"/>
      <c r="F5806" s="2"/>
      <c r="G5806" s="2"/>
      <c r="H5806" s="2"/>
    </row>
    <row r="5807" spans="2:8">
      <c r="B5807" s="2" t="s">
        <v>6257</v>
      </c>
      <c r="C5807" s="2">
        <v>22</v>
      </c>
      <c r="D5807" s="2" t="s">
        <v>453</v>
      </c>
      <c r="E5807" s="2"/>
      <c r="F5807" s="2"/>
      <c r="G5807" s="2"/>
      <c r="H5807" s="2"/>
    </row>
    <row r="5808" spans="2:8">
      <c r="B5808" s="2" t="s">
        <v>6258</v>
      </c>
      <c r="C5808" s="2">
        <v>20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18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16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21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20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22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23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23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27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25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25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18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20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20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20</v>
      </c>
      <c r="D5822" s="2" t="s">
        <v>453</v>
      </c>
      <c r="E5822" s="2"/>
      <c r="F5822" s="2"/>
      <c r="G5822" s="2"/>
      <c r="H5822" s="2"/>
    </row>
    <row r="5823" spans="2:8">
      <c r="B5823" s="2" t="s">
        <v>6273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13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13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13</v>
      </c>
      <c r="D5829" s="2" t="s">
        <v>453</v>
      </c>
      <c r="E5829" s="2"/>
      <c r="F5829" s="2"/>
      <c r="G5829" s="2"/>
      <c r="H5829" s="2"/>
    </row>
    <row r="5830" spans="2:8">
      <c r="B5830" s="2" t="s">
        <v>6280</v>
      </c>
      <c r="C5830" s="2">
        <v>12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12</v>
      </c>
      <c r="D5831" s="2" t="s">
        <v>453</v>
      </c>
      <c r="E5831" s="2"/>
      <c r="F5831" s="2"/>
      <c r="G5831" s="2"/>
      <c r="H5831" s="2"/>
    </row>
    <row r="5832" spans="2:8">
      <c r="B5832" s="2" t="s">
        <v>6282</v>
      </c>
      <c r="C5832" s="2">
        <v>11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12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12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11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11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11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10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11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12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12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16</v>
      </c>
      <c r="D5842" s="2" t="s">
        <v>453</v>
      </c>
      <c r="E5842" s="2"/>
      <c r="F5842" s="2"/>
      <c r="G5842" s="2"/>
      <c r="H5842" s="2"/>
    </row>
    <row r="5843" spans="2:8">
      <c r="B5843" s="2" t="s">
        <v>6293</v>
      </c>
      <c r="C5843" s="2">
        <v>21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21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20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20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26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28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27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29</v>
      </c>
      <c r="D5850" s="2" t="s">
        <v>453</v>
      </c>
      <c r="E5850" s="2"/>
      <c r="F5850" s="2"/>
      <c r="G5850" s="2"/>
      <c r="H5850" s="2"/>
    </row>
    <row r="5851" spans="2:8">
      <c r="B5851" s="2" t="s">
        <v>6301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8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11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24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24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18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20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19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19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18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6313</v>
      </c>
      <c r="C5863" s="2">
        <v>19</v>
      </c>
      <c r="D5863" s="2" t="s">
        <v>453</v>
      </c>
      <c r="E5863" s="2"/>
      <c r="F5863" s="2"/>
      <c r="G5863" s="2"/>
      <c r="H5863" s="2"/>
    </row>
    <row r="5864" spans="2:8">
      <c r="B5864" s="2" t="s">
        <v>6314</v>
      </c>
      <c r="C5864" s="2">
        <v>19</v>
      </c>
      <c r="D5864" s="2" t="s">
        <v>453</v>
      </c>
      <c r="E5864" s="2"/>
      <c r="F5864" s="2"/>
      <c r="G5864" s="2"/>
      <c r="H5864" s="2"/>
    </row>
    <row r="5865" spans="2:8">
      <c r="B5865" s="2" t="s">
        <v>6315</v>
      </c>
      <c r="C5865" s="2">
        <v>35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21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18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17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31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11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12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12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11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10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20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20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20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22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32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34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9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7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16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17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20</v>
      </c>
      <c r="D5893" s="2" t="s">
        <v>453</v>
      </c>
      <c r="E5893" s="2"/>
      <c r="F5893" s="2"/>
      <c r="G5893" s="2"/>
      <c r="H5893" s="2"/>
    </row>
    <row r="5894" spans="2:8">
      <c r="B5894" s="2" t="s">
        <v>6344</v>
      </c>
      <c r="C5894" s="2">
        <v>20</v>
      </c>
      <c r="D5894" s="2" t="s">
        <v>453</v>
      </c>
      <c r="E5894" s="2"/>
      <c r="F5894" s="2"/>
      <c r="G5894" s="2"/>
      <c r="H5894" s="2"/>
    </row>
    <row r="5895" spans="2:8">
      <c r="B5895" s="2" t="s">
        <v>6345</v>
      </c>
      <c r="C5895" s="2">
        <v>7</v>
      </c>
      <c r="D5895" s="2" t="s">
        <v>453</v>
      </c>
      <c r="E5895" s="2"/>
      <c r="F5895" s="2"/>
      <c r="G5895" s="2"/>
      <c r="H5895" s="2"/>
    </row>
    <row r="5896" spans="2:8">
      <c r="B5896" s="2" t="s">
        <v>6346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7</v>
      </c>
      <c r="D5897" s="2" t="s">
        <v>453</v>
      </c>
      <c r="E5897" s="2"/>
      <c r="F5897" s="2"/>
      <c r="G5897" s="2"/>
      <c r="H5897" s="2"/>
    </row>
    <row r="5898" spans="2:8">
      <c r="B5898" s="2" t="s">
        <v>6348</v>
      </c>
      <c r="C5898" s="2">
        <v>11</v>
      </c>
      <c r="D5898" s="2" t="s">
        <v>453</v>
      </c>
      <c r="E5898" s="2"/>
      <c r="F5898" s="2"/>
      <c r="G5898" s="2"/>
      <c r="H5898" s="2"/>
    </row>
    <row r="5899" spans="2:8">
      <c r="B5899" s="2" t="s">
        <v>6349</v>
      </c>
      <c r="C5899" s="2">
        <v>13</v>
      </c>
      <c r="D5899" s="2" t="s">
        <v>453</v>
      </c>
      <c r="E5899" s="2"/>
      <c r="F5899" s="2"/>
      <c r="G5899" s="2"/>
      <c r="H5899" s="2"/>
    </row>
    <row r="5900" spans="2:8">
      <c r="B5900" s="2" t="s">
        <v>6350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25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25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25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14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14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13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13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13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16</v>
      </c>
      <c r="D5912" s="2" t="s">
        <v>453</v>
      </c>
      <c r="E5912" s="2"/>
      <c r="F5912" s="2"/>
      <c r="G5912" s="2"/>
      <c r="H5912" s="2"/>
    </row>
    <row r="5913" spans="2:8">
      <c r="B5913" s="2" t="s">
        <v>6363</v>
      </c>
      <c r="C5913" s="2">
        <v>16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18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30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29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33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33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30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17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17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18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19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24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13</v>
      </c>
      <c r="D5927" s="2" t="s">
        <v>453</v>
      </c>
      <c r="E5927" s="2"/>
      <c r="F5927" s="2"/>
      <c r="G5927" s="2"/>
      <c r="H5927" s="2"/>
    </row>
    <row r="5928" spans="2:8">
      <c r="B5928" s="2" t="s">
        <v>6378</v>
      </c>
      <c r="C5928" s="2">
        <v>13</v>
      </c>
      <c r="D5928" s="2" t="s">
        <v>453</v>
      </c>
      <c r="E5928" s="2"/>
      <c r="F5928" s="2"/>
      <c r="G5928" s="2"/>
      <c r="H5928" s="2"/>
    </row>
    <row r="5929" spans="2:8">
      <c r="B5929" s="2" t="s">
        <v>6379</v>
      </c>
      <c r="C5929" s="2">
        <v>12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12</v>
      </c>
      <c r="D5930" s="2" t="s">
        <v>453</v>
      </c>
      <c r="E5930" s="2"/>
      <c r="F5930" s="2"/>
      <c r="G5930" s="2"/>
      <c r="H5930" s="2"/>
    </row>
    <row r="5931" spans="2:8">
      <c r="B5931" s="2" t="s">
        <v>6381</v>
      </c>
      <c r="C5931" s="2">
        <v>11</v>
      </c>
      <c r="D5931" s="2" t="s">
        <v>453</v>
      </c>
      <c r="E5931" s="2"/>
      <c r="F5931" s="2"/>
      <c r="G5931" s="2"/>
      <c r="H5931" s="2"/>
    </row>
    <row r="5932" spans="2:8">
      <c r="B5932" s="2" t="s">
        <v>6382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21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20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20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18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16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14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16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21</v>
      </c>
      <c r="D5941" s="2" t="s">
        <v>453</v>
      </c>
      <c r="E5941" s="2"/>
      <c r="F5941" s="2"/>
      <c r="G5941" s="2"/>
      <c r="H5941" s="2"/>
    </row>
    <row r="5942" spans="2:8">
      <c r="B5942" s="2" t="s">
        <v>6392</v>
      </c>
      <c r="C5942" s="2">
        <v>19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19</v>
      </c>
      <c r="D5943" s="2" t="s">
        <v>453</v>
      </c>
      <c r="E5943" s="2"/>
      <c r="F5943" s="2"/>
      <c r="G5943" s="2"/>
      <c r="H5943" s="2"/>
    </row>
    <row r="5944" spans="2:8">
      <c r="B5944" s="2" t="s">
        <v>6394</v>
      </c>
      <c r="C5944" s="2">
        <v>17</v>
      </c>
      <c r="D5944" s="2" t="s">
        <v>453</v>
      </c>
      <c r="E5944" s="2"/>
      <c r="F5944" s="2"/>
      <c r="G5944" s="2"/>
      <c r="H5944" s="2"/>
    </row>
    <row r="5945" spans="2:8">
      <c r="B5945" s="2" t="s">
        <v>6395</v>
      </c>
      <c r="C5945" s="2">
        <v>17</v>
      </c>
      <c r="D5945" s="2" t="s">
        <v>453</v>
      </c>
      <c r="E5945" s="2"/>
      <c r="F5945" s="2"/>
      <c r="G5945" s="2"/>
      <c r="H5945" s="2"/>
    </row>
    <row r="5946" spans="2:8">
      <c r="B5946" s="2" t="s">
        <v>6396</v>
      </c>
      <c r="C5946" s="2">
        <v>14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15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20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21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22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23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12</v>
      </c>
      <c r="D5952" s="2" t="s">
        <v>453</v>
      </c>
      <c r="E5952" s="2"/>
      <c r="F5952" s="2"/>
      <c r="G5952" s="2"/>
      <c r="H5952" s="2"/>
    </row>
    <row r="5953" spans="2:8">
      <c r="B5953" s="2" t="s">
        <v>6403</v>
      </c>
      <c r="C5953" s="2">
        <v>12</v>
      </c>
      <c r="D5953" s="2" t="s">
        <v>453</v>
      </c>
      <c r="E5953" s="2"/>
      <c r="F5953" s="2"/>
      <c r="G5953" s="2"/>
      <c r="H5953" s="2"/>
    </row>
    <row r="5954" spans="2:8">
      <c r="B5954" s="2" t="s">
        <v>6404</v>
      </c>
      <c r="C5954" s="2">
        <v>10</v>
      </c>
      <c r="D5954" s="2" t="s">
        <v>453</v>
      </c>
      <c r="E5954" s="2"/>
      <c r="F5954" s="2"/>
      <c r="G5954" s="2"/>
      <c r="H5954" s="2"/>
    </row>
    <row r="5955" spans="2:8">
      <c r="B5955" s="2" t="s">
        <v>6405</v>
      </c>
      <c r="C5955" s="2">
        <v>10</v>
      </c>
      <c r="D5955" s="2" t="s">
        <v>453</v>
      </c>
      <c r="E5955" s="2"/>
      <c r="F5955" s="2"/>
      <c r="G5955" s="2"/>
      <c r="H5955" s="2"/>
    </row>
    <row r="5956" spans="2:8">
      <c r="B5956" s="2" t="s">
        <v>6406</v>
      </c>
      <c r="C5956" s="2">
        <v>12</v>
      </c>
      <c r="D5956" s="2" t="s">
        <v>453</v>
      </c>
      <c r="E5956" s="2"/>
      <c r="F5956" s="2"/>
      <c r="G5956" s="2"/>
      <c r="H5956" s="2"/>
    </row>
    <row r="5957" spans="2:8">
      <c r="B5957" s="2" t="s">
        <v>6407</v>
      </c>
      <c r="C5957" s="2">
        <v>13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27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23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24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25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26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19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19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18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14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14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13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14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13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11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11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12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19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19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19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19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18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19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20</v>
      </c>
      <c r="D5983" s="2" t="s">
        <v>453</v>
      </c>
      <c r="E5983" s="2"/>
      <c r="F5983" s="2"/>
      <c r="G5983" s="2"/>
      <c r="H5983" s="2"/>
    </row>
    <row r="5984" spans="2:8">
      <c r="B5984" s="2" t="s">
        <v>6434</v>
      </c>
      <c r="C5984" s="2">
        <v>24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23</v>
      </c>
      <c r="D5985" s="2" t="s">
        <v>453</v>
      </c>
      <c r="E5985" s="2"/>
      <c r="F5985" s="2"/>
      <c r="G5985" s="2"/>
      <c r="H5985" s="2"/>
    </row>
    <row r="5986" spans="2:8">
      <c r="B5986" s="2" t="s">
        <v>6436</v>
      </c>
      <c r="C5986" s="2">
        <v>27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20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19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19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16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16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29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27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23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25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18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21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35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41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36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37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26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25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21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24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26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27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28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18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19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19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20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27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22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29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5</v>
      </c>
      <c r="D6038" s="2" t="s">
        <v>453</v>
      </c>
      <c r="E6038" s="2"/>
      <c r="F6038" s="2"/>
      <c r="G6038" s="2"/>
      <c r="H6038" s="2"/>
    </row>
    <row r="6039" spans="2:8">
      <c r="B6039" s="2" t="s">
        <v>6489</v>
      </c>
      <c r="C6039" s="2">
        <v>27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28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26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5</v>
      </c>
      <c r="D6044" s="2" t="s">
        <v>453</v>
      </c>
      <c r="E6044" s="2"/>
      <c r="F6044" s="2"/>
      <c r="G6044" s="2"/>
      <c r="H6044" s="2"/>
    </row>
    <row r="6045" spans="2:8">
      <c r="B6045" s="2" t="s">
        <v>6495</v>
      </c>
      <c r="C6045" s="2">
        <v>5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6</v>
      </c>
      <c r="D6046" s="2" t="s">
        <v>453</v>
      </c>
      <c r="E6046" s="2"/>
      <c r="F6046" s="2"/>
      <c r="G6046" s="2"/>
      <c r="H6046" s="2"/>
    </row>
    <row r="6047" spans="2:8">
      <c r="B6047" s="2" t="s">
        <v>6497</v>
      </c>
      <c r="C6047" s="2">
        <v>17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18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12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18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19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22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22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37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35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12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13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13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13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14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13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16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17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32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27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26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18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18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17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11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11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11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11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11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10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8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23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25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22</v>
      </c>
      <c r="D6085" s="2" t="s">
        <v>453</v>
      </c>
      <c r="E6085" s="2"/>
      <c r="F6085" s="2"/>
      <c r="G6085" s="2"/>
      <c r="H6085" s="2"/>
    </row>
    <row r="6086" spans="2:8">
      <c r="B6086" s="2" t="s">
        <v>6536</v>
      </c>
      <c r="C6086" s="2">
        <v>20</v>
      </c>
      <c r="D6086" s="2" t="s">
        <v>453</v>
      </c>
      <c r="E6086" s="2"/>
      <c r="F6086" s="2"/>
      <c r="G6086" s="2"/>
      <c r="H6086" s="2"/>
    </row>
    <row r="6087" spans="2:8">
      <c r="B6087" s="2" t="s">
        <v>6537</v>
      </c>
      <c r="C6087" s="2">
        <v>12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12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30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20</v>
      </c>
      <c r="D6092" s="2" t="s">
        <v>453</v>
      </c>
      <c r="E6092" s="2"/>
      <c r="F6092" s="2"/>
      <c r="G6092" s="2"/>
      <c r="H6092" s="2"/>
    </row>
    <row r="6093" spans="2:8">
      <c r="B6093" s="2" t="s">
        <v>6543</v>
      </c>
      <c r="C6093" s="2">
        <v>23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23</v>
      </c>
      <c r="D6094" s="2" t="s">
        <v>453</v>
      </c>
      <c r="E6094" s="2"/>
      <c r="F6094" s="2"/>
      <c r="G6094" s="2"/>
      <c r="H6094" s="2"/>
    </row>
    <row r="6095" spans="2:8">
      <c r="B6095" s="2" t="s">
        <v>6545</v>
      </c>
      <c r="C6095" s="2">
        <v>23</v>
      </c>
      <c r="D6095" s="2" t="s">
        <v>453</v>
      </c>
      <c r="E6095" s="2"/>
      <c r="F6095" s="2"/>
      <c r="G6095" s="2"/>
      <c r="H6095" s="2"/>
    </row>
    <row r="6096" spans="2:8">
      <c r="B6096" s="2" t="s">
        <v>6546</v>
      </c>
      <c r="C6096" s="2">
        <v>18</v>
      </c>
      <c r="D6096" s="2" t="s">
        <v>453</v>
      </c>
      <c r="E6096" s="2"/>
      <c r="F6096" s="2"/>
      <c r="G6096" s="2"/>
      <c r="H6096" s="2"/>
    </row>
    <row r="6097" spans="2:8">
      <c r="B6097" s="2" t="s">
        <v>6547</v>
      </c>
      <c r="C6097" s="2">
        <v>16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15</v>
      </c>
      <c r="D6098" s="2" t="s">
        <v>453</v>
      </c>
      <c r="E6098" s="2"/>
      <c r="F6098" s="2"/>
      <c r="G6098" s="2"/>
      <c r="H6098" s="2"/>
    </row>
    <row r="6099" spans="2:8">
      <c r="B6099" s="2" t="s">
        <v>6549</v>
      </c>
      <c r="C6099" s="2">
        <v>18</v>
      </c>
      <c r="D6099" s="2" t="s">
        <v>453</v>
      </c>
      <c r="E6099" s="2"/>
      <c r="F6099" s="2"/>
      <c r="G6099" s="2"/>
      <c r="H6099" s="2"/>
    </row>
    <row r="6100" spans="2:8">
      <c r="B6100" s="2" t="s">
        <v>6550</v>
      </c>
      <c r="C6100" s="2">
        <v>16</v>
      </c>
      <c r="D6100" s="2" t="s">
        <v>453</v>
      </c>
      <c r="E6100" s="2"/>
      <c r="F6100" s="2"/>
      <c r="G6100" s="2"/>
      <c r="H6100" s="2"/>
    </row>
    <row r="6101" spans="2:8">
      <c r="B6101" s="2" t="s">
        <v>6551</v>
      </c>
      <c r="C6101" s="2">
        <v>19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18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19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18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26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27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27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33</v>
      </c>
      <c r="D6112" s="2" t="s">
        <v>453</v>
      </c>
      <c r="E6112" s="2"/>
      <c r="F6112" s="2"/>
      <c r="G6112" s="2"/>
      <c r="H6112" s="2"/>
    </row>
    <row r="6113" spans="2:8">
      <c r="B6113" s="2" t="s">
        <v>6563</v>
      </c>
      <c r="C6113" s="2">
        <v>32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13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14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14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37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36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32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30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31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23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24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23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19</v>
      </c>
      <c r="D6132" s="2" t="s">
        <v>453</v>
      </c>
      <c r="E6132" s="2"/>
      <c r="F6132" s="2"/>
      <c r="G6132" s="2"/>
      <c r="H6132" s="2"/>
    </row>
    <row r="6133" spans="2:8">
      <c r="B6133" s="2" t="s">
        <v>6583</v>
      </c>
      <c r="C6133" s="2">
        <v>20</v>
      </c>
      <c r="D6133" s="2" t="s">
        <v>453</v>
      </c>
      <c r="E6133" s="2"/>
      <c r="F6133" s="2"/>
      <c r="G6133" s="2"/>
      <c r="H6133" s="2"/>
    </row>
    <row r="6134" spans="2:8">
      <c r="B6134" s="2" t="s">
        <v>6584</v>
      </c>
      <c r="C6134" s="2">
        <v>21</v>
      </c>
      <c r="D6134" s="2" t="s">
        <v>453</v>
      </c>
      <c r="E6134" s="2"/>
      <c r="F6134" s="2"/>
      <c r="G6134" s="2"/>
      <c r="H6134" s="2"/>
    </row>
    <row r="6135" spans="2:8">
      <c r="B6135" s="2" t="s">
        <v>6585</v>
      </c>
      <c r="C6135" s="2">
        <v>21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13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19</v>
      </c>
      <c r="D6137" s="2" t="s">
        <v>453</v>
      </c>
      <c r="E6137" s="2"/>
      <c r="F6137" s="2"/>
      <c r="G6137" s="2"/>
      <c r="H6137" s="2"/>
    </row>
    <row r="6138" spans="2:8">
      <c r="B6138" s="2" t="s">
        <v>6588</v>
      </c>
      <c r="C6138" s="2">
        <v>22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23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22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21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20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28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29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21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22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24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27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25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25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27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28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30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32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32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10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18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17</v>
      </c>
      <c r="D6174" s="2" t="s">
        <v>453</v>
      </c>
      <c r="E6174" s="2"/>
      <c r="F6174" s="2"/>
      <c r="G6174" s="2"/>
      <c r="H6174" s="2"/>
    </row>
    <row r="6175" spans="2:8">
      <c r="B6175" s="2" t="s">
        <v>6625</v>
      </c>
      <c r="C6175" s="2">
        <v>22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22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21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25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23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24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20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19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16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9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7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6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12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12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11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19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18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16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16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18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18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18</v>
      </c>
      <c r="D6199" s="2" t="s">
        <v>453</v>
      </c>
      <c r="E6199" s="2"/>
      <c r="F6199" s="2"/>
      <c r="G6199" s="2"/>
      <c r="H6199" s="2"/>
    </row>
    <row r="6200" spans="2:8">
      <c r="B6200" s="2" t="s">
        <v>6650</v>
      </c>
      <c r="C6200" s="2">
        <v>22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22</v>
      </c>
      <c r="D6201" s="2" t="s">
        <v>453</v>
      </c>
      <c r="E6201" s="2"/>
      <c r="F6201" s="2"/>
      <c r="G6201" s="2"/>
      <c r="H6201" s="2"/>
    </row>
    <row r="6202" spans="2:8">
      <c r="B6202" s="2" t="s">
        <v>6652</v>
      </c>
      <c r="C6202" s="2">
        <v>23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24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22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24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14</v>
      </c>
      <c r="D6215" s="2" t="s">
        <v>453</v>
      </c>
      <c r="E6215" s="2"/>
      <c r="F6215" s="2"/>
      <c r="G6215" s="2"/>
      <c r="H6215" s="2"/>
    </row>
    <row r="6216" spans="2:8">
      <c r="B6216" s="2" t="s">
        <v>6666</v>
      </c>
      <c r="C6216" s="2">
        <v>15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15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16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28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27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12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12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11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12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15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19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21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21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16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15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15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17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17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15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16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18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18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6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26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24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11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11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11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9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21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22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22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27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21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15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16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13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20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21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17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29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23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20</v>
      </c>
      <c r="D6273" s="2" t="s">
        <v>453</v>
      </c>
      <c r="E6273" s="2"/>
      <c r="F6273" s="2"/>
      <c r="G6273" s="2"/>
      <c r="H6273" s="2"/>
    </row>
    <row r="6274" spans="2:8">
      <c r="B6274" s="2" t="s">
        <v>6724</v>
      </c>
      <c r="C6274" s="2">
        <v>20</v>
      </c>
      <c r="D6274" s="2" t="s">
        <v>453</v>
      </c>
      <c r="E6274" s="2"/>
      <c r="F6274" s="2"/>
      <c r="G6274" s="2"/>
      <c r="H6274" s="2"/>
    </row>
    <row r="6275" spans="2:8">
      <c r="B6275" s="2" t="s">
        <v>6725</v>
      </c>
      <c r="C6275" s="2">
        <v>22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5</v>
      </c>
      <c r="D6276" s="2" t="s">
        <v>453</v>
      </c>
      <c r="E6276" s="2"/>
      <c r="F6276" s="2"/>
      <c r="G6276" s="2"/>
      <c r="H6276" s="2"/>
    </row>
    <row r="6277" spans="2:8">
      <c r="B6277" s="2" t="s">
        <v>6727</v>
      </c>
      <c r="C6277" s="2">
        <v>17</v>
      </c>
      <c r="D6277" s="2" t="s">
        <v>453</v>
      </c>
      <c r="E6277" s="2"/>
      <c r="F6277" s="2"/>
      <c r="G6277" s="2"/>
      <c r="H6277" s="2"/>
    </row>
    <row r="6278" spans="2:8">
      <c r="B6278" s="2" t="s">
        <v>6728</v>
      </c>
      <c r="C6278" s="2">
        <v>18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19</v>
      </c>
      <c r="D6279" s="2" t="s">
        <v>453</v>
      </c>
      <c r="E6279" s="2"/>
      <c r="F6279" s="2"/>
      <c r="G6279" s="2"/>
      <c r="H6279" s="2"/>
    </row>
    <row r="6280" spans="2:8">
      <c r="B6280" s="2" t="s">
        <v>6730</v>
      </c>
      <c r="C6280" s="2">
        <v>14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14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20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20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19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19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19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23</v>
      </c>
      <c r="D6288" s="2" t="s">
        <v>453</v>
      </c>
      <c r="E6288" s="2"/>
      <c r="F6288" s="2"/>
      <c r="G6288" s="2"/>
      <c r="H6288" s="2"/>
    </row>
    <row r="6289" spans="2:8">
      <c r="B6289" s="2" t="s">
        <v>6739</v>
      </c>
      <c r="C6289" s="2">
        <v>23</v>
      </c>
      <c r="D6289" s="2" t="s">
        <v>453</v>
      </c>
      <c r="E6289" s="2"/>
      <c r="F6289" s="2"/>
      <c r="G6289" s="2"/>
      <c r="H6289" s="2"/>
    </row>
    <row r="6290" spans="2:8">
      <c r="B6290" s="2" t="s">
        <v>6740</v>
      </c>
      <c r="C6290" s="2">
        <v>24</v>
      </c>
      <c r="D6290" s="2" t="s">
        <v>453</v>
      </c>
      <c r="E6290" s="2"/>
      <c r="F6290" s="2"/>
      <c r="G6290" s="2"/>
      <c r="H6290" s="2"/>
    </row>
    <row r="6291" spans="2:8">
      <c r="B6291" s="2" t="s">
        <v>6741</v>
      </c>
      <c r="C6291" s="2">
        <v>23</v>
      </c>
      <c r="D6291" s="2" t="s">
        <v>453</v>
      </c>
      <c r="E6291" s="2"/>
      <c r="F6291" s="2"/>
      <c r="G6291" s="2"/>
      <c r="H6291" s="2"/>
    </row>
    <row r="6292" spans="2:8">
      <c r="B6292" s="2" t="s">
        <v>6742</v>
      </c>
      <c r="C6292" s="2">
        <v>20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20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18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32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34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14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16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16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15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28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28</v>
      </c>
      <c r="D6302" s="2" t="s">
        <v>453</v>
      </c>
      <c r="E6302" s="2"/>
      <c r="F6302" s="2"/>
      <c r="G6302" s="2"/>
      <c r="H6302" s="2"/>
    </row>
    <row r="6303" spans="2:8">
      <c r="B6303" s="2" t="s">
        <v>6753</v>
      </c>
      <c r="C6303" s="2">
        <v>28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30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20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5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5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29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30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31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9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9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9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8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10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10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8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6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5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22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22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21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21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22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22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21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20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20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15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20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17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16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16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24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25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25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28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30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29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28</v>
      </c>
      <c r="D6344" s="2" t="s">
        <v>453</v>
      </c>
      <c r="E6344" s="2"/>
      <c r="F6344" s="2"/>
      <c r="G6344" s="2"/>
      <c r="H6344" s="2"/>
    </row>
    <row r="6345" spans="2:8">
      <c r="B6345" s="2" t="s">
        <v>6795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28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21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22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24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18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19</v>
      </c>
      <c r="D6351" s="2" t="s">
        <v>453</v>
      </c>
      <c r="E6351" s="2"/>
      <c r="F6351" s="2"/>
      <c r="G6351" s="2"/>
      <c r="H6351" s="2"/>
    </row>
    <row r="6352" spans="2:8">
      <c r="B6352" s="2" t="s">
        <v>6802</v>
      </c>
      <c r="C6352" s="2">
        <v>19</v>
      </c>
      <c r="D6352" s="2" t="s">
        <v>453</v>
      </c>
      <c r="E6352" s="2"/>
      <c r="F6352" s="2"/>
      <c r="G6352" s="2"/>
      <c r="H6352" s="2"/>
    </row>
    <row r="6353" spans="2:8">
      <c r="B6353" s="2" t="s">
        <v>6803</v>
      </c>
      <c r="C6353" s="2">
        <v>38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35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20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20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18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18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25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24</v>
      </c>
      <c r="D6361" s="2" t="s">
        <v>453</v>
      </c>
      <c r="E6361" s="2"/>
      <c r="F6361" s="2"/>
      <c r="G6361" s="2"/>
      <c r="H6361" s="2"/>
    </row>
    <row r="6362" spans="2:8">
      <c r="B6362" s="2" t="s">
        <v>6812</v>
      </c>
      <c r="C6362" s="2">
        <v>23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22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18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18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16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33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27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18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14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14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15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14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14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20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16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16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16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19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18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26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26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25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13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11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10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11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13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12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12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16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15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21</v>
      </c>
      <c r="D6407" s="2" t="s">
        <v>453</v>
      </c>
      <c r="E6407" s="2"/>
      <c r="F6407" s="2"/>
      <c r="G6407" s="2"/>
      <c r="H6407" s="2"/>
    </row>
    <row r="6408" spans="2:8">
      <c r="B6408" s="2" t="s">
        <v>6858</v>
      </c>
      <c r="C6408" s="2">
        <v>20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17</v>
      </c>
      <c r="D6409" s="2" t="s">
        <v>453</v>
      </c>
      <c r="E6409" s="2"/>
      <c r="F6409" s="2"/>
      <c r="G6409" s="2"/>
      <c r="H6409" s="2"/>
    </row>
    <row r="6410" spans="2:8">
      <c r="B6410" s="2" t="s">
        <v>6860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17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17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18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10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8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7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18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23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21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19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10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9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12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13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14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14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14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16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23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22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17</v>
      </c>
      <c r="D6442" s="2" t="s">
        <v>453</v>
      </c>
      <c r="E6442" s="2"/>
      <c r="F6442" s="2"/>
      <c r="G6442" s="2"/>
      <c r="H6442" s="2"/>
    </row>
    <row r="6443" spans="2:8">
      <c r="B6443" s="2" t="s">
        <v>6893</v>
      </c>
      <c r="C6443" s="2">
        <v>17</v>
      </c>
      <c r="D6443" s="2" t="s">
        <v>453</v>
      </c>
      <c r="E6443" s="2"/>
      <c r="F6443" s="2"/>
      <c r="G6443" s="2"/>
      <c r="H6443" s="2"/>
    </row>
    <row r="6444" spans="2:8">
      <c r="B6444" s="2" t="s">
        <v>6894</v>
      </c>
      <c r="C6444" s="2">
        <v>19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19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18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16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14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10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10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12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15</v>
      </c>
      <c r="D6457" s="2" t="s">
        <v>453</v>
      </c>
      <c r="E6457" s="2"/>
      <c r="F6457" s="2"/>
      <c r="G6457" s="2"/>
      <c r="H6457" s="2"/>
    </row>
    <row r="6458" spans="2:8">
      <c r="B6458" s="2" t="s">
        <v>6908</v>
      </c>
      <c r="C6458" s="2">
        <v>16</v>
      </c>
      <c r="D6458" s="2" t="s">
        <v>453</v>
      </c>
      <c r="E6458" s="2"/>
      <c r="F6458" s="2"/>
      <c r="G6458" s="2"/>
      <c r="H6458" s="2"/>
    </row>
    <row r="6459" spans="2:8">
      <c r="B6459" s="2" t="s">
        <v>6909</v>
      </c>
      <c r="C6459" s="2">
        <v>17</v>
      </c>
      <c r="D6459" s="2" t="s">
        <v>453</v>
      </c>
      <c r="E6459" s="2"/>
      <c r="F6459" s="2"/>
      <c r="G6459" s="2"/>
      <c r="H6459" s="2"/>
    </row>
    <row r="6460" spans="2:8">
      <c r="B6460" s="2" t="s">
        <v>6910</v>
      </c>
      <c r="C6460" s="2">
        <v>15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16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13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14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15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15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33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34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15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15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14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12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11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17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18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21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22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22</v>
      </c>
      <c r="D6477" s="2" t="s">
        <v>453</v>
      </c>
      <c r="E6477" s="2"/>
      <c r="F6477" s="2"/>
      <c r="G6477" s="2"/>
      <c r="H6477" s="2"/>
    </row>
    <row r="6478" spans="2:8">
      <c r="B6478" s="2" t="s">
        <v>6928</v>
      </c>
      <c r="C6478" s="2">
        <v>22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27</v>
      </c>
      <c r="D6479" s="2" t="s">
        <v>453</v>
      </c>
      <c r="E6479" s="2"/>
      <c r="F6479" s="2"/>
      <c r="G6479" s="2"/>
      <c r="H6479" s="2"/>
    </row>
    <row r="6480" spans="2:8">
      <c r="B6480" s="2" t="s">
        <v>6930</v>
      </c>
      <c r="C6480" s="2">
        <v>28</v>
      </c>
      <c r="D6480" s="2" t="s">
        <v>453</v>
      </c>
      <c r="E6480" s="2"/>
      <c r="F6480" s="2"/>
      <c r="G6480" s="2"/>
      <c r="H6480" s="2"/>
    </row>
    <row r="6481" spans="2:8">
      <c r="B6481" s="2" t="s">
        <v>6931</v>
      </c>
      <c r="C6481" s="2">
        <v>28</v>
      </c>
      <c r="D6481" s="2" t="s">
        <v>453</v>
      </c>
      <c r="E6481" s="2"/>
      <c r="F6481" s="2"/>
      <c r="G6481" s="2"/>
      <c r="H6481" s="2"/>
    </row>
    <row r="6482" spans="2:8">
      <c r="B6482" s="2" t="s">
        <v>6932</v>
      </c>
      <c r="C6482" s="2">
        <v>15</v>
      </c>
      <c r="D6482" s="2" t="s">
        <v>453</v>
      </c>
      <c r="E6482" s="2"/>
      <c r="F6482" s="2"/>
      <c r="G6482" s="2"/>
      <c r="H6482" s="2"/>
    </row>
    <row r="6483" spans="2:8">
      <c r="B6483" s="2" t="s">
        <v>6933</v>
      </c>
      <c r="C6483" s="2">
        <v>15</v>
      </c>
      <c r="D6483" s="2" t="s">
        <v>453</v>
      </c>
      <c r="E6483" s="2"/>
      <c r="F6483" s="2"/>
      <c r="G6483" s="2"/>
      <c r="H6483" s="2"/>
    </row>
    <row r="6484" spans="2:8">
      <c r="B6484" s="2" t="s">
        <v>6934</v>
      </c>
      <c r="C6484" s="2">
        <v>14</v>
      </c>
      <c r="D6484" s="2" t="s">
        <v>453</v>
      </c>
      <c r="E6484" s="2"/>
      <c r="F6484" s="2"/>
      <c r="G6484" s="2"/>
      <c r="H6484" s="2"/>
    </row>
    <row r="6485" spans="2:8">
      <c r="B6485" s="2" t="s">
        <v>6935</v>
      </c>
      <c r="C6485" s="2">
        <v>24</v>
      </c>
      <c r="D6485" s="2" t="s">
        <v>453</v>
      </c>
      <c r="E6485" s="2"/>
      <c r="F6485" s="2"/>
      <c r="G6485" s="2"/>
      <c r="H6485" s="2"/>
    </row>
    <row r="6486" spans="2:8">
      <c r="B6486" s="2" t="s">
        <v>6936</v>
      </c>
      <c r="C6486" s="2">
        <v>23</v>
      </c>
      <c r="D6486" s="2" t="s">
        <v>453</v>
      </c>
      <c r="E6486" s="2"/>
      <c r="F6486" s="2"/>
      <c r="G6486" s="2"/>
      <c r="H6486" s="2"/>
    </row>
    <row r="6487" spans="2:8">
      <c r="B6487" s="2" t="s">
        <v>6937</v>
      </c>
      <c r="C6487" s="2">
        <v>19</v>
      </c>
      <c r="D6487" s="2" t="s">
        <v>453</v>
      </c>
      <c r="E6487" s="2"/>
      <c r="F6487" s="2"/>
      <c r="G6487" s="2"/>
      <c r="H6487" s="2"/>
    </row>
    <row r="6488" spans="2:8">
      <c r="B6488" s="2" t="s">
        <v>6938</v>
      </c>
      <c r="C6488" s="2">
        <v>19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19</v>
      </c>
      <c r="D6489" s="2" t="s">
        <v>453</v>
      </c>
      <c r="E6489" s="2"/>
      <c r="F6489" s="2"/>
      <c r="G6489" s="2"/>
      <c r="H6489" s="2"/>
    </row>
    <row r="6490" spans="2:8">
      <c r="B6490" s="2" t="s">
        <v>6940</v>
      </c>
      <c r="C6490" s="2">
        <v>20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22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22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22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22</v>
      </c>
      <c r="D6496" s="2" t="s">
        <v>453</v>
      </c>
      <c r="E6496" s="2"/>
      <c r="F6496" s="2"/>
      <c r="G6496" s="2"/>
      <c r="H6496" s="2"/>
    </row>
    <row r="6497" spans="2:8">
      <c r="B6497" s="2" t="s">
        <v>6947</v>
      </c>
      <c r="C6497" s="2">
        <v>18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18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18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18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21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21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32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33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15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14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14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13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13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12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13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28</v>
      </c>
      <c r="D6514" s="2" t="s">
        <v>453</v>
      </c>
      <c r="E6514" s="2"/>
      <c r="F6514" s="2"/>
      <c r="G6514" s="2"/>
      <c r="H6514" s="2"/>
    </row>
    <row r="6515" spans="2:8">
      <c r="B6515" s="2" t="s">
        <v>6965</v>
      </c>
      <c r="C6515" s="2">
        <v>19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27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19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22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24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17</v>
      </c>
      <c r="D6526" s="2" t="s">
        <v>453</v>
      </c>
      <c r="E6526" s="2"/>
      <c r="F6526" s="2"/>
      <c r="G6526" s="2"/>
      <c r="H6526" s="2"/>
    </row>
    <row r="6527" spans="2:8">
      <c r="B6527" s="2" t="s">
        <v>6977</v>
      </c>
      <c r="C6527" s="2">
        <v>18</v>
      </c>
      <c r="D6527" s="2" t="s">
        <v>453</v>
      </c>
      <c r="E6527" s="2"/>
      <c r="F6527" s="2"/>
      <c r="G6527" s="2"/>
      <c r="H6527" s="2"/>
    </row>
    <row r="6528" spans="2:8">
      <c r="B6528" s="2" t="s">
        <v>6978</v>
      </c>
      <c r="C6528" s="2">
        <v>18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18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23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21</v>
      </c>
      <c r="D6531" s="2" t="s">
        <v>453</v>
      </c>
      <c r="E6531" s="2"/>
      <c r="F6531" s="2"/>
      <c r="G6531" s="2"/>
      <c r="H6531" s="2"/>
    </row>
    <row r="6532" spans="2:8">
      <c r="B6532" s="2" t="s">
        <v>6982</v>
      </c>
      <c r="C6532" s="2">
        <v>20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20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24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25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8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5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10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13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13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14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33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32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26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9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17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14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12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9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29</v>
      </c>
      <c r="D6554" s="2" t="s">
        <v>453</v>
      </c>
      <c r="E6554" s="2"/>
      <c r="F6554" s="2"/>
      <c r="G6554" s="2"/>
      <c r="H6554" s="2"/>
    </row>
    <row r="6555" spans="2:8">
      <c r="B6555" s="2" t="s">
        <v>7005</v>
      </c>
      <c r="C6555" s="2">
        <v>32</v>
      </c>
      <c r="D6555" s="2" t="s">
        <v>453</v>
      </c>
      <c r="E6555" s="2"/>
      <c r="F6555" s="2"/>
      <c r="G6555" s="2"/>
      <c r="H6555" s="2"/>
    </row>
    <row r="6556" spans="2:8">
      <c r="B6556" s="2" t="s">
        <v>7006</v>
      </c>
      <c r="C6556" s="2">
        <v>32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31</v>
      </c>
      <c r="D6557" s="2" t="s">
        <v>453</v>
      </c>
      <c r="E6557" s="2"/>
      <c r="F6557" s="2"/>
      <c r="G6557" s="2"/>
      <c r="H6557" s="2"/>
    </row>
    <row r="6558" spans="2:8">
      <c r="B6558" s="2" t="s">
        <v>7008</v>
      </c>
      <c r="C6558" s="2">
        <v>28</v>
      </c>
      <c r="D6558" s="2" t="s">
        <v>453</v>
      </c>
      <c r="E6558" s="2"/>
      <c r="F6558" s="2"/>
      <c r="G6558" s="2"/>
      <c r="H6558" s="2"/>
    </row>
    <row r="6559" spans="2:8">
      <c r="B6559" s="2" t="s">
        <v>7009</v>
      </c>
      <c r="C6559" s="2">
        <v>30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19</v>
      </c>
      <c r="D6560" s="2" t="s">
        <v>453</v>
      </c>
      <c r="E6560" s="2"/>
      <c r="F6560" s="2"/>
      <c r="G6560" s="2"/>
      <c r="H6560" s="2"/>
    </row>
    <row r="6561" spans="2:8">
      <c r="B6561" s="2" t="s">
        <v>7011</v>
      </c>
      <c r="C6561" s="2">
        <v>19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21</v>
      </c>
      <c r="D6562" s="2" t="s">
        <v>453</v>
      </c>
      <c r="E6562" s="2"/>
      <c r="F6562" s="2"/>
      <c r="G6562" s="2"/>
      <c r="H6562" s="2"/>
    </row>
    <row r="6563" spans="2:8">
      <c r="B6563" s="2" t="s">
        <v>7013</v>
      </c>
      <c r="C6563" s="2">
        <v>21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33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36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27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29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28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15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10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10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18</v>
      </c>
      <c r="D6572" s="2" t="s">
        <v>453</v>
      </c>
      <c r="E6572" s="2"/>
      <c r="F6572" s="2"/>
      <c r="G6572" s="2"/>
      <c r="H6572" s="2"/>
    </row>
    <row r="6573" spans="2:8">
      <c r="B6573" s="2" t="s">
        <v>7023</v>
      </c>
      <c r="C6573" s="2">
        <v>24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23</v>
      </c>
      <c r="D6574" s="2" t="s">
        <v>453</v>
      </c>
      <c r="E6574" s="2"/>
      <c r="F6574" s="2"/>
      <c r="G6574" s="2"/>
      <c r="H6574" s="2"/>
    </row>
    <row r="6575" spans="2:8">
      <c r="B6575" s="2" t="s">
        <v>7025</v>
      </c>
      <c r="C6575" s="2">
        <v>21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30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31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15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15</v>
      </c>
      <c r="D6580" s="2" t="s">
        <v>453</v>
      </c>
      <c r="E6580" s="2"/>
      <c r="F6580" s="2"/>
      <c r="G6580" s="2"/>
      <c r="H6580" s="2"/>
    </row>
    <row r="6581" spans="2:8">
      <c r="B6581" s="2" t="s">
        <v>7031</v>
      </c>
      <c r="C6581" s="2">
        <v>15</v>
      </c>
      <c r="D6581" s="2" t="s">
        <v>453</v>
      </c>
      <c r="E6581" s="2"/>
      <c r="F6581" s="2"/>
      <c r="G6581" s="2"/>
      <c r="H6581" s="2"/>
    </row>
    <row r="6582" spans="2:8">
      <c r="B6582" s="2" t="s">
        <v>7032</v>
      </c>
      <c r="C6582" s="2">
        <v>14</v>
      </c>
      <c r="D6582" s="2" t="s">
        <v>453</v>
      </c>
      <c r="E6582" s="2"/>
      <c r="F6582" s="2"/>
      <c r="G6582" s="2"/>
      <c r="H6582" s="2"/>
    </row>
    <row r="6583" spans="2:8">
      <c r="B6583" s="2" t="s">
        <v>7033</v>
      </c>
      <c r="C6583" s="2">
        <v>18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14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9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9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9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8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10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7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12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13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15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17</v>
      </c>
      <c r="D6594" s="2" t="s">
        <v>453</v>
      </c>
      <c r="E6594" s="2"/>
      <c r="F6594" s="2"/>
      <c r="G6594" s="2"/>
      <c r="H6594" s="2"/>
    </row>
    <row r="6595" spans="2:8">
      <c r="B6595" s="2" t="s">
        <v>7045</v>
      </c>
      <c r="C6595" s="2">
        <v>31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33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21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22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23</v>
      </c>
      <c r="D6600" s="2" t="s">
        <v>453</v>
      </c>
      <c r="E6600" s="2"/>
      <c r="F6600" s="2"/>
      <c r="G6600" s="2"/>
      <c r="H6600" s="2"/>
    </row>
    <row r="6601" spans="2:8">
      <c r="B6601" s="2" t="s">
        <v>7051</v>
      </c>
      <c r="C6601" s="2">
        <v>22</v>
      </c>
      <c r="D6601" s="2" t="s">
        <v>453</v>
      </c>
      <c r="E6601" s="2"/>
      <c r="F6601" s="2"/>
      <c r="G6601" s="2"/>
      <c r="H6601" s="2"/>
    </row>
    <row r="6602" spans="2:8">
      <c r="B6602" s="2" t="s">
        <v>7052</v>
      </c>
      <c r="C6602" s="2">
        <v>22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23</v>
      </c>
      <c r="D6603" s="2" t="s">
        <v>453</v>
      </c>
      <c r="E6603" s="2"/>
      <c r="F6603" s="2"/>
      <c r="G6603" s="2"/>
      <c r="H6603" s="2"/>
    </row>
    <row r="6604" spans="2:8">
      <c r="B6604" s="2" t="s">
        <v>7054</v>
      </c>
      <c r="C6604" s="2">
        <v>27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30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12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12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13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14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14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14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15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19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16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18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21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22</v>
      </c>
      <c r="D6622" s="2" t="s">
        <v>453</v>
      </c>
      <c r="E6622" s="2"/>
      <c r="F6622" s="2"/>
      <c r="G6622" s="2"/>
      <c r="H6622" s="2"/>
    </row>
    <row r="6623" spans="2:8">
      <c r="B6623" s="2" t="s">
        <v>7073</v>
      </c>
      <c r="C6623" s="2">
        <v>11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11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11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11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11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12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12</v>
      </c>
      <c r="D6629" s="2" t="s">
        <v>453</v>
      </c>
      <c r="E6629" s="2"/>
      <c r="F6629" s="2"/>
      <c r="G6629" s="2"/>
      <c r="H6629" s="2"/>
    </row>
    <row r="6630" spans="2:8">
      <c r="B6630" s="2" t="s">
        <v>7080</v>
      </c>
      <c r="C6630" s="2">
        <v>14</v>
      </c>
      <c r="D6630" s="2" t="s">
        <v>453</v>
      </c>
      <c r="E6630" s="2"/>
      <c r="F6630" s="2"/>
      <c r="G6630" s="2"/>
      <c r="H6630" s="2"/>
    </row>
    <row r="6631" spans="2:8">
      <c r="B6631" s="2" t="s">
        <v>7081</v>
      </c>
      <c r="C6631" s="2">
        <v>15</v>
      </c>
      <c r="D6631" s="2" t="s">
        <v>453</v>
      </c>
      <c r="E6631" s="2"/>
      <c r="F6631" s="2"/>
      <c r="G6631" s="2"/>
      <c r="H6631" s="2"/>
    </row>
    <row r="6632" spans="2:8">
      <c r="B6632" s="2" t="s">
        <v>7082</v>
      </c>
      <c r="C6632" s="2">
        <v>15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16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16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15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9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9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7</v>
      </c>
      <c r="D6638" s="2" t="s">
        <v>453</v>
      </c>
      <c r="E6638" s="2"/>
      <c r="F6638" s="2"/>
      <c r="G6638" s="2"/>
      <c r="H6638" s="2"/>
    </row>
    <row r="6639" spans="2:8">
      <c r="B6639" s="2" t="s">
        <v>7089</v>
      </c>
      <c r="C6639" s="2">
        <v>12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12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12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12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19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19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26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23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21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30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24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25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19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18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18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20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13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13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12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16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17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16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15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20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21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17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21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18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24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20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21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20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27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11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12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12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18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17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21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19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16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16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17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16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17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16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17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18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18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20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21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21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20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25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25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23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23</v>
      </c>
      <c r="D6708" s="2" t="s">
        <v>453</v>
      </c>
      <c r="E6708" s="2"/>
      <c r="F6708" s="2"/>
      <c r="G6708" s="2"/>
      <c r="H6708" s="2"/>
    </row>
    <row r="6709" spans="2:8">
      <c r="B6709" s="2" t="s">
        <v>7159</v>
      </c>
      <c r="C6709" s="2">
        <v>34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23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20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20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22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20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20</v>
      </c>
      <c r="D6719" s="2" t="s">
        <v>453</v>
      </c>
      <c r="E6719" s="2"/>
      <c r="F6719" s="2"/>
      <c r="G6719" s="2"/>
      <c r="H6719" s="2"/>
    </row>
    <row r="6720" spans="2:8">
      <c r="B6720" s="2" t="s">
        <v>7170</v>
      </c>
      <c r="C6720" s="2">
        <v>20</v>
      </c>
      <c r="D6720" s="2" t="s">
        <v>453</v>
      </c>
      <c r="E6720" s="2"/>
      <c r="F6720" s="2"/>
      <c r="G6720" s="2"/>
      <c r="H6720" s="2"/>
    </row>
    <row r="6721" spans="2:8">
      <c r="B6721" s="2" t="s">
        <v>7171</v>
      </c>
      <c r="C6721" s="2">
        <v>20</v>
      </c>
      <c r="D6721" s="2" t="s">
        <v>453</v>
      </c>
      <c r="E6721" s="2"/>
      <c r="F6721" s="2"/>
      <c r="G6721" s="2"/>
      <c r="H6721" s="2"/>
    </row>
    <row r="6722" spans="2:8">
      <c r="B6722" s="2" t="s">
        <v>7172</v>
      </c>
      <c r="C6722" s="2">
        <v>19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26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27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22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23</v>
      </c>
      <c r="D6727" s="2" t="s">
        <v>453</v>
      </c>
      <c r="E6727" s="2"/>
      <c r="F6727" s="2"/>
      <c r="G6727" s="2"/>
      <c r="H6727" s="2"/>
    </row>
    <row r="6728" spans="2:8">
      <c r="B6728" s="2" t="s">
        <v>7178</v>
      </c>
      <c r="C6728" s="2">
        <v>24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23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15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15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18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19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20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14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17</v>
      </c>
      <c r="D6738" s="2" t="s">
        <v>453</v>
      </c>
      <c r="E6738" s="2"/>
      <c r="F6738" s="2"/>
      <c r="G6738" s="2"/>
      <c r="H6738" s="2"/>
    </row>
    <row r="6739" spans="2:8">
      <c r="B6739" s="2" t="s">
        <v>7189</v>
      </c>
      <c r="C6739" s="2">
        <v>17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17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18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13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13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12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9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9</v>
      </c>
      <c r="D6747" s="2" t="s">
        <v>453</v>
      </c>
      <c r="E6747" s="2"/>
      <c r="F6747" s="2"/>
      <c r="G6747" s="2"/>
      <c r="H6747" s="2"/>
    </row>
    <row r="6748" spans="2:8">
      <c r="B6748" s="2" t="s">
        <v>7198</v>
      </c>
      <c r="C6748" s="2">
        <v>10</v>
      </c>
      <c r="D6748" s="2" t="s">
        <v>453</v>
      </c>
      <c r="E6748" s="2"/>
      <c r="F6748" s="2"/>
      <c r="G6748" s="2"/>
      <c r="H6748" s="2"/>
    </row>
    <row r="6749" spans="2:8">
      <c r="B6749" s="2" t="s">
        <v>7199</v>
      </c>
      <c r="C6749" s="2">
        <v>12</v>
      </c>
      <c r="D6749" s="2" t="s">
        <v>453</v>
      </c>
      <c r="E6749" s="2"/>
      <c r="F6749" s="2"/>
      <c r="G6749" s="2"/>
      <c r="H6749" s="2"/>
    </row>
    <row r="6750" spans="2:8">
      <c r="B6750" s="2" t="s">
        <v>7200</v>
      </c>
      <c r="C6750" s="2">
        <v>15</v>
      </c>
      <c r="D6750" s="2" t="s">
        <v>453</v>
      </c>
      <c r="E6750" s="2"/>
      <c r="F6750" s="2"/>
      <c r="G6750" s="2"/>
      <c r="H6750" s="2"/>
    </row>
    <row r="6751" spans="2:8">
      <c r="B6751" s="2" t="s">
        <v>7201</v>
      </c>
      <c r="C6751" s="2">
        <v>15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20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24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23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11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13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13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25</v>
      </c>
      <c r="D6759" s="2" t="s">
        <v>453</v>
      </c>
      <c r="E6759" s="2"/>
      <c r="F6759" s="2"/>
      <c r="G6759" s="2"/>
      <c r="H6759" s="2"/>
    </row>
    <row r="6760" spans="2:8">
      <c r="B6760" s="2" t="s">
        <v>7210</v>
      </c>
      <c r="C6760" s="2">
        <v>26</v>
      </c>
      <c r="D6760" s="2" t="s">
        <v>453</v>
      </c>
      <c r="E6760" s="2"/>
      <c r="F6760" s="2"/>
      <c r="G6760" s="2"/>
      <c r="H6760" s="2"/>
    </row>
    <row r="6761" spans="2:8">
      <c r="B6761" s="2" t="s">
        <v>7211</v>
      </c>
      <c r="C6761" s="2">
        <v>20</v>
      </c>
      <c r="D6761" s="2" t="s">
        <v>453</v>
      </c>
      <c r="E6761" s="2"/>
      <c r="F6761" s="2"/>
      <c r="G6761" s="2"/>
      <c r="H6761" s="2"/>
    </row>
    <row r="6762" spans="2:8">
      <c r="B6762" s="2" t="s">
        <v>7212</v>
      </c>
      <c r="C6762" s="2">
        <v>19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22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21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22</v>
      </c>
      <c r="D6767" s="2" t="s">
        <v>453</v>
      </c>
      <c r="E6767" s="2"/>
      <c r="F6767" s="2"/>
      <c r="G6767" s="2"/>
      <c r="H6767" s="2"/>
    </row>
    <row r="6768" spans="2:8">
      <c r="B6768" s="2" t="s">
        <v>7218</v>
      </c>
      <c r="C6768" s="2">
        <v>21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21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22</v>
      </c>
      <c r="D6770" s="2" t="s">
        <v>453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453</v>
      </c>
      <c r="E6771" s="2"/>
      <c r="F6771" s="2"/>
      <c r="G6771" s="2"/>
      <c r="H6771" s="2"/>
    </row>
    <row r="6772" spans="2:8">
      <c r="B6772" s="2" t="s">
        <v>7222</v>
      </c>
      <c r="C6772" s="2">
        <v>20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21</v>
      </c>
      <c r="D6773" s="2" t="s">
        <v>453</v>
      </c>
      <c r="E6773" s="2"/>
      <c r="F6773" s="2"/>
      <c r="G6773" s="2"/>
      <c r="H6773" s="2"/>
    </row>
    <row r="6774" spans="2:8">
      <c r="B6774" s="2" t="s">
        <v>7224</v>
      </c>
      <c r="C6774" s="2">
        <v>17</v>
      </c>
      <c r="D6774" s="2" t="s">
        <v>453</v>
      </c>
      <c r="E6774" s="2"/>
      <c r="F6774" s="2"/>
      <c r="G6774" s="2"/>
      <c r="H6774" s="2"/>
    </row>
    <row r="6775" spans="2:8">
      <c r="B6775" s="2" t="s">
        <v>7225</v>
      </c>
      <c r="C6775" s="2">
        <v>17</v>
      </c>
      <c r="D6775" s="2" t="s">
        <v>453</v>
      </c>
      <c r="E6775" s="2"/>
      <c r="F6775" s="2"/>
      <c r="G6775" s="2"/>
      <c r="H6775" s="2"/>
    </row>
    <row r="6776" spans="2:8">
      <c r="B6776" s="2" t="s">
        <v>7226</v>
      </c>
      <c r="C6776" s="2">
        <v>17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17</v>
      </c>
      <c r="D6777" s="2" t="s">
        <v>453</v>
      </c>
      <c r="E6777" s="2"/>
      <c r="F6777" s="2"/>
      <c r="G6777" s="2"/>
      <c r="H6777" s="2"/>
    </row>
    <row r="6778" spans="2:8">
      <c r="B6778" s="2" t="s">
        <v>7228</v>
      </c>
      <c r="C6778" s="2">
        <v>19</v>
      </c>
      <c r="D6778" s="2" t="s">
        <v>453</v>
      </c>
      <c r="E6778" s="2"/>
      <c r="F6778" s="2"/>
      <c r="G6778" s="2"/>
      <c r="H6778" s="2"/>
    </row>
    <row r="6779" spans="2:8">
      <c r="B6779" s="2" t="s">
        <v>7229</v>
      </c>
      <c r="C6779" s="2">
        <v>23</v>
      </c>
      <c r="D6779" s="2" t="s">
        <v>453</v>
      </c>
      <c r="E6779" s="2"/>
      <c r="F6779" s="2"/>
      <c r="G6779" s="2"/>
      <c r="H6779" s="2"/>
    </row>
    <row r="6780" spans="2:8">
      <c r="B6780" s="2" t="s">
        <v>7230</v>
      </c>
      <c r="C6780" s="2">
        <v>22</v>
      </c>
      <c r="D6780" s="2" t="s">
        <v>453</v>
      </c>
      <c r="E6780" s="2"/>
      <c r="F6780" s="2"/>
      <c r="G6780" s="2"/>
      <c r="H6780" s="2"/>
    </row>
    <row r="6781" spans="2:8">
      <c r="B6781" s="2" t="s">
        <v>7231</v>
      </c>
      <c r="C6781" s="2">
        <v>22</v>
      </c>
      <c r="D6781" s="2" t="s">
        <v>453</v>
      </c>
      <c r="E6781" s="2"/>
      <c r="F6781" s="2"/>
      <c r="G6781" s="2"/>
      <c r="H6781" s="2"/>
    </row>
    <row r="6782" spans="2:8">
      <c r="B6782" s="2" t="s">
        <v>7232</v>
      </c>
      <c r="C6782" s="2">
        <v>28</v>
      </c>
      <c r="D6782" s="2" t="s">
        <v>453</v>
      </c>
      <c r="E6782" s="2"/>
      <c r="F6782" s="2"/>
      <c r="G6782" s="2"/>
      <c r="H6782" s="2"/>
    </row>
    <row r="6783" spans="2:8">
      <c r="B6783" s="2" t="s">
        <v>7233</v>
      </c>
      <c r="C6783" s="2">
        <v>27</v>
      </c>
      <c r="D6783" s="2" t="s">
        <v>453</v>
      </c>
      <c r="E6783" s="2"/>
      <c r="F6783" s="2"/>
      <c r="G6783" s="2"/>
      <c r="H6783" s="2"/>
    </row>
    <row r="6784" spans="2:8">
      <c r="B6784" s="2" t="s">
        <v>7234</v>
      </c>
      <c r="C6784" s="2">
        <v>25</v>
      </c>
      <c r="D6784" s="2" t="s">
        <v>453</v>
      </c>
      <c r="E6784" s="2"/>
      <c r="F6784" s="2"/>
      <c r="G6784" s="2"/>
      <c r="H6784" s="2"/>
    </row>
    <row r="6785" spans="2:8">
      <c r="B6785" s="2" t="s">
        <v>7235</v>
      </c>
      <c r="C6785" s="2">
        <v>23</v>
      </c>
      <c r="D6785" s="2" t="s">
        <v>453</v>
      </c>
      <c r="E6785" s="2"/>
      <c r="F6785" s="2"/>
      <c r="G6785" s="2"/>
      <c r="H6785" s="2"/>
    </row>
    <row r="6786" spans="2:8">
      <c r="B6786" s="2" t="s">
        <v>7236</v>
      </c>
      <c r="C6786" s="2">
        <v>21</v>
      </c>
      <c r="D6786" s="2" t="s">
        <v>453</v>
      </c>
      <c r="E6786" s="2"/>
      <c r="F6786" s="2"/>
      <c r="G6786" s="2"/>
      <c r="H6786" s="2"/>
    </row>
    <row r="6787" spans="2:8">
      <c r="B6787" s="2" t="s">
        <v>7237</v>
      </c>
      <c r="C6787" s="2">
        <v>20</v>
      </c>
      <c r="D6787" s="2" t="s">
        <v>453</v>
      </c>
      <c r="E6787" s="2"/>
      <c r="F6787" s="2"/>
      <c r="G6787" s="2"/>
      <c r="H6787" s="2"/>
    </row>
    <row r="6788" spans="2:8">
      <c r="B6788" s="2" t="s">
        <v>7238</v>
      </c>
      <c r="C6788" s="2">
        <v>22</v>
      </c>
      <c r="D6788" s="2" t="s">
        <v>453</v>
      </c>
      <c r="E6788" s="2"/>
      <c r="F6788" s="2"/>
      <c r="G6788" s="2"/>
      <c r="H6788" s="2"/>
    </row>
    <row r="6789" spans="2:8">
      <c r="B6789" s="2" t="s">
        <v>7239</v>
      </c>
      <c r="C6789" s="2">
        <v>21</v>
      </c>
      <c r="D6789" s="2" t="s">
        <v>453</v>
      </c>
      <c r="E6789" s="2"/>
      <c r="F6789" s="2"/>
      <c r="G6789" s="2"/>
      <c r="H6789" s="2"/>
    </row>
    <row r="6790" spans="2:8">
      <c r="B6790" s="2" t="s">
        <v>7240</v>
      </c>
      <c r="C6790" s="2">
        <v>38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37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22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22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22</v>
      </c>
      <c r="D6794" s="2" t="s">
        <v>453</v>
      </c>
      <c r="E6794" s="2"/>
      <c r="F6794" s="2"/>
      <c r="G6794" s="2"/>
      <c r="H6794" s="2"/>
    </row>
    <row r="6795" spans="2:8">
      <c r="B6795" s="2" t="s">
        <v>7245</v>
      </c>
      <c r="C6795" s="2">
        <v>24</v>
      </c>
      <c r="D6795" s="2" t="s">
        <v>453</v>
      </c>
      <c r="E6795" s="2"/>
      <c r="F6795" s="2"/>
      <c r="G6795" s="2"/>
      <c r="H6795" s="2"/>
    </row>
    <row r="6796" spans="2:8">
      <c r="B6796" s="2" t="s">
        <v>7246</v>
      </c>
      <c r="C6796" s="2">
        <v>35</v>
      </c>
      <c r="D6796" s="2" t="s">
        <v>453</v>
      </c>
      <c r="E6796" s="2"/>
      <c r="F6796" s="2"/>
      <c r="G6796" s="2"/>
      <c r="H6796" s="2"/>
    </row>
    <row r="6797" spans="2:8">
      <c r="B6797" s="2" t="s">
        <v>7247</v>
      </c>
      <c r="C6797" s="2">
        <v>31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28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21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18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17</v>
      </c>
      <c r="D6802" s="2" t="s">
        <v>453</v>
      </c>
      <c r="E6802" s="2"/>
      <c r="F6802" s="2"/>
      <c r="G6802" s="2"/>
      <c r="H6802" s="2"/>
    </row>
    <row r="6803" spans="2:8">
      <c r="B6803" s="2" t="s">
        <v>7253</v>
      </c>
      <c r="C6803" s="2">
        <v>14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17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16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19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25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26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27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14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13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14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13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19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18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16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15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27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18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17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43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43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20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19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19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16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16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18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18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16</v>
      </c>
      <c r="D6831" s="2" t="s">
        <v>453</v>
      </c>
      <c r="E6831" s="2"/>
      <c r="F6831" s="2"/>
      <c r="G6831" s="2"/>
      <c r="H6831" s="2"/>
    </row>
    <row r="6832" spans="2:8">
      <c r="B6832" s="2" t="s">
        <v>7282</v>
      </c>
      <c r="C6832" s="2">
        <v>24</v>
      </c>
      <c r="D6832" s="2" t="s">
        <v>453</v>
      </c>
      <c r="E6832" s="2"/>
      <c r="F6832" s="2"/>
      <c r="G6832" s="2"/>
      <c r="H6832" s="2"/>
    </row>
    <row r="6833" spans="2:8">
      <c r="B6833" s="2" t="s">
        <v>7283</v>
      </c>
      <c r="C6833" s="2">
        <v>25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17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19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17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17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17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18</v>
      </c>
      <c r="D6839" s="2" t="s">
        <v>453</v>
      </c>
      <c r="E6839" s="2"/>
      <c r="F6839" s="2"/>
      <c r="G6839" s="2"/>
      <c r="H6839" s="2"/>
    </row>
    <row r="6840" spans="2:8">
      <c r="B6840" s="2" t="s">
        <v>7290</v>
      </c>
      <c r="C6840" s="2">
        <v>16</v>
      </c>
      <c r="D6840" s="2" t="s">
        <v>453</v>
      </c>
      <c r="E6840" s="2"/>
      <c r="F6840" s="2"/>
      <c r="G6840" s="2"/>
      <c r="H6840" s="2"/>
    </row>
    <row r="6841" spans="2:8">
      <c r="B6841" s="2" t="s">
        <v>7291</v>
      </c>
      <c r="C6841" s="2">
        <v>17</v>
      </c>
      <c r="D6841" s="2" t="s">
        <v>453</v>
      </c>
      <c r="E6841" s="2"/>
      <c r="F6841" s="2"/>
      <c r="G6841" s="2"/>
      <c r="H6841" s="2"/>
    </row>
    <row r="6842" spans="2:8">
      <c r="B6842" s="2" t="s">
        <v>7292</v>
      </c>
      <c r="C6842" s="2">
        <v>17</v>
      </c>
      <c r="D6842" s="2" t="s">
        <v>453</v>
      </c>
      <c r="E6842" s="2"/>
      <c r="F6842" s="2"/>
      <c r="G6842" s="2"/>
      <c r="H6842" s="2"/>
    </row>
    <row r="6843" spans="2:8">
      <c r="B6843" s="2" t="s">
        <v>7293</v>
      </c>
      <c r="C6843" s="2">
        <v>23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28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26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16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16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16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21</v>
      </c>
      <c r="D6851" s="2" t="s">
        <v>453</v>
      </c>
      <c r="E6851" s="2"/>
      <c r="F6851" s="2"/>
      <c r="G6851" s="2"/>
      <c r="H6851" s="2"/>
    </row>
    <row r="6852" spans="2:8">
      <c r="B6852" s="2" t="s">
        <v>7302</v>
      </c>
      <c r="C6852" s="2">
        <v>21</v>
      </c>
      <c r="D6852" s="2" t="s">
        <v>453</v>
      </c>
      <c r="E6852" s="2"/>
      <c r="F6852" s="2"/>
      <c r="G6852" s="2"/>
      <c r="H6852" s="2"/>
    </row>
    <row r="6853" spans="2:8">
      <c r="B6853" s="2" t="s">
        <v>7303</v>
      </c>
      <c r="C6853" s="2">
        <v>23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23</v>
      </c>
      <c r="D6857" s="2" t="s">
        <v>453</v>
      </c>
      <c r="E6857" s="2"/>
      <c r="F6857" s="2"/>
      <c r="G6857" s="2"/>
      <c r="H6857" s="2"/>
    </row>
    <row r="6858" spans="2:8">
      <c r="B6858" s="2" t="s">
        <v>7308</v>
      </c>
      <c r="C6858" s="2">
        <v>24</v>
      </c>
      <c r="D6858" s="2" t="s">
        <v>453</v>
      </c>
      <c r="E6858" s="2"/>
      <c r="F6858" s="2"/>
      <c r="G6858" s="2"/>
      <c r="H6858" s="2"/>
    </row>
    <row r="6859" spans="2:8">
      <c r="B6859" s="2" t="s">
        <v>7309</v>
      </c>
      <c r="C6859" s="2">
        <v>23</v>
      </c>
      <c r="D6859" s="2" t="s">
        <v>453</v>
      </c>
      <c r="E6859" s="2"/>
      <c r="F6859" s="2"/>
      <c r="G6859" s="2"/>
      <c r="H6859" s="2"/>
    </row>
    <row r="6860" spans="2:8">
      <c r="B6860" s="2" t="s">
        <v>7310</v>
      </c>
      <c r="C6860" s="2">
        <v>26</v>
      </c>
      <c r="D6860" s="2" t="s">
        <v>453</v>
      </c>
      <c r="E6860" s="2"/>
      <c r="F6860" s="2"/>
      <c r="G6860" s="2"/>
      <c r="H6860" s="2"/>
    </row>
    <row r="6861" spans="2:8">
      <c r="B6861" s="2" t="s">
        <v>7311</v>
      </c>
      <c r="C6861" s="2">
        <v>26</v>
      </c>
      <c r="D6861" s="2" t="s">
        <v>453</v>
      </c>
      <c r="E6861" s="2"/>
      <c r="F6861" s="2"/>
      <c r="G6861" s="2"/>
      <c r="H6861" s="2"/>
    </row>
    <row r="6862" spans="2:8">
      <c r="B6862" s="2" t="s">
        <v>7312</v>
      </c>
      <c r="C6862" s="2">
        <v>24</v>
      </c>
      <c r="D6862" s="2" t="s">
        <v>453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453</v>
      </c>
      <c r="E6863" s="2"/>
      <c r="F6863" s="2"/>
      <c r="G6863" s="2"/>
      <c r="H6863" s="2"/>
    </row>
    <row r="6864" spans="2:8">
      <c r="B6864" s="2" t="s">
        <v>7314</v>
      </c>
      <c r="C6864" s="2">
        <v>26</v>
      </c>
      <c r="D6864" s="2" t="s">
        <v>453</v>
      </c>
      <c r="E6864" s="2"/>
      <c r="F6864" s="2"/>
      <c r="G6864" s="2"/>
      <c r="H6864" s="2"/>
    </row>
    <row r="6865" spans="2:8">
      <c r="B6865" s="2" t="s">
        <v>7315</v>
      </c>
      <c r="C6865" s="2">
        <v>19</v>
      </c>
      <c r="D6865" s="2" t="s">
        <v>453</v>
      </c>
      <c r="E6865" s="2"/>
      <c r="F6865" s="2"/>
      <c r="G6865" s="2"/>
      <c r="H6865" s="2"/>
    </row>
    <row r="6866" spans="2:8">
      <c r="B6866" s="2" t="s">
        <v>7316</v>
      </c>
      <c r="C6866" s="2">
        <v>19</v>
      </c>
      <c r="D6866" s="2" t="s">
        <v>453</v>
      </c>
      <c r="E6866" s="2"/>
      <c r="F6866" s="2"/>
      <c r="G6866" s="2"/>
      <c r="H6866" s="2"/>
    </row>
    <row r="6867" spans="2:8">
      <c r="B6867" s="2" t="s">
        <v>7317</v>
      </c>
      <c r="C6867" s="2">
        <v>19</v>
      </c>
      <c r="D6867" s="2" t="s">
        <v>453</v>
      </c>
      <c r="E6867" s="2"/>
      <c r="F6867" s="2"/>
      <c r="G6867" s="2"/>
      <c r="H6867" s="2"/>
    </row>
    <row r="6868" spans="2:8">
      <c r="B6868" s="2" t="s">
        <v>7318</v>
      </c>
      <c r="C6868" s="2">
        <v>18</v>
      </c>
      <c r="D6868" s="2" t="s">
        <v>453</v>
      </c>
      <c r="E6868" s="2"/>
      <c r="F6868" s="2"/>
      <c r="G6868" s="2"/>
      <c r="H6868" s="2"/>
    </row>
    <row r="6869" spans="2:8">
      <c r="B6869" s="2" t="s">
        <v>7319</v>
      </c>
      <c r="C6869" s="2">
        <v>20</v>
      </c>
      <c r="D6869" s="2" t="s">
        <v>453</v>
      </c>
      <c r="E6869" s="2"/>
      <c r="F6869" s="2"/>
      <c r="G6869" s="2"/>
      <c r="H6869" s="2"/>
    </row>
    <row r="6870" spans="2:8">
      <c r="B6870" s="2" t="s">
        <v>7320</v>
      </c>
      <c r="C6870" s="2">
        <v>21</v>
      </c>
      <c r="D6870" s="2" t="s">
        <v>453</v>
      </c>
      <c r="E6870" s="2"/>
      <c r="F6870" s="2"/>
      <c r="G6870" s="2"/>
      <c r="H6870" s="2"/>
    </row>
    <row r="6871" spans="2:8">
      <c r="B6871" s="2" t="s">
        <v>7321</v>
      </c>
      <c r="C6871" s="2">
        <v>20</v>
      </c>
      <c r="D6871" s="2" t="s">
        <v>453</v>
      </c>
      <c r="E6871" s="2"/>
      <c r="F6871" s="2"/>
      <c r="G6871" s="2"/>
      <c r="H6871" s="2"/>
    </row>
    <row r="6872" spans="2:8">
      <c r="B6872" s="2" t="s">
        <v>7322</v>
      </c>
      <c r="C6872" s="2">
        <v>19</v>
      </c>
      <c r="D6872" s="2" t="s">
        <v>453</v>
      </c>
      <c r="E6872" s="2"/>
      <c r="F6872" s="2"/>
      <c r="G6872" s="2"/>
      <c r="H6872" s="2"/>
    </row>
    <row r="6873" spans="2:8">
      <c r="B6873" s="2" t="s">
        <v>7323</v>
      </c>
      <c r="C6873" s="2">
        <v>32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31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13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12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12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30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23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25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25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28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25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20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13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16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17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19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19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20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16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16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14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15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15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27</v>
      </c>
      <c r="D6896" s="2" t="s">
        <v>453</v>
      </c>
      <c r="E6896" s="2"/>
      <c r="F6896" s="2"/>
      <c r="G6896" s="2"/>
      <c r="H6896" s="2"/>
    </row>
    <row r="6897" spans="2:8">
      <c r="B6897" s="2" t="s">
        <v>7347</v>
      </c>
      <c r="C6897" s="2">
        <v>28</v>
      </c>
      <c r="D6897" s="2" t="s">
        <v>453</v>
      </c>
      <c r="E6897" s="2"/>
      <c r="F6897" s="2"/>
      <c r="G6897" s="2"/>
      <c r="H6897" s="2"/>
    </row>
    <row r="6898" spans="2:8">
      <c r="B6898" s="2" t="s">
        <v>7348</v>
      </c>
      <c r="C6898" s="2">
        <v>19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19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19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18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12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16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17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16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16</v>
      </c>
      <c r="D6909" s="2" t="s">
        <v>453</v>
      </c>
      <c r="E6909" s="2"/>
      <c r="F6909" s="2"/>
      <c r="G6909" s="2"/>
      <c r="H6909" s="2"/>
    </row>
    <row r="6910" spans="2:8">
      <c r="B6910" s="2" t="s">
        <v>7360</v>
      </c>
      <c r="C6910" s="2">
        <v>17</v>
      </c>
      <c r="D6910" s="2" t="s">
        <v>453</v>
      </c>
      <c r="E6910" s="2"/>
      <c r="F6910" s="2"/>
      <c r="G6910" s="2"/>
      <c r="H6910" s="2"/>
    </row>
    <row r="6911" spans="2:8">
      <c r="B6911" s="2" t="s">
        <v>7361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17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15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16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15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13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14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14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15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15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14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17</v>
      </c>
      <c r="D6925" s="2" t="s">
        <v>453</v>
      </c>
      <c r="E6925" s="2"/>
      <c r="F6925" s="2"/>
      <c r="G6925" s="2"/>
      <c r="H6925" s="2"/>
    </row>
    <row r="6926" spans="2:8">
      <c r="B6926" s="2" t="s">
        <v>7376</v>
      </c>
      <c r="C6926" s="2">
        <v>16</v>
      </c>
      <c r="D6926" s="2" t="s">
        <v>453</v>
      </c>
      <c r="E6926" s="2"/>
      <c r="F6926" s="2"/>
      <c r="G6926" s="2"/>
      <c r="H6926" s="2"/>
    </row>
    <row r="6927" spans="2:8">
      <c r="B6927" s="2" t="s">
        <v>7377</v>
      </c>
      <c r="C6927" s="2">
        <v>18</v>
      </c>
      <c r="D6927" s="2" t="s">
        <v>453</v>
      </c>
      <c r="E6927" s="2"/>
      <c r="F6927" s="2"/>
      <c r="G6927" s="2"/>
      <c r="H6927" s="2"/>
    </row>
    <row r="6928" spans="2:8">
      <c r="B6928" s="2" t="s">
        <v>7378</v>
      </c>
      <c r="C6928" s="2">
        <v>18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16</v>
      </c>
      <c r="D6929" s="2" t="s">
        <v>453</v>
      </c>
      <c r="E6929" s="2"/>
      <c r="F6929" s="2"/>
      <c r="G6929" s="2"/>
      <c r="H6929" s="2"/>
    </row>
    <row r="6930" spans="2:8">
      <c r="B6930" s="2" t="s">
        <v>7380</v>
      </c>
      <c r="C6930" s="2">
        <v>16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16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16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21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19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21</v>
      </c>
      <c r="D6935" s="2" t="s">
        <v>453</v>
      </c>
      <c r="E6935" s="2"/>
      <c r="F6935" s="2"/>
      <c r="G6935" s="2"/>
      <c r="H6935" s="2"/>
    </row>
    <row r="6936" spans="2:8">
      <c r="B6936" s="2" t="s">
        <v>7386</v>
      </c>
      <c r="C6936" s="2">
        <v>23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26</v>
      </c>
      <c r="D6937" s="2" t="s">
        <v>453</v>
      </c>
      <c r="E6937" s="2"/>
      <c r="F6937" s="2"/>
      <c r="G6937" s="2"/>
      <c r="H6937" s="2"/>
    </row>
    <row r="6938" spans="2:8">
      <c r="B6938" s="2" t="s">
        <v>7388</v>
      </c>
      <c r="C6938" s="2">
        <v>29</v>
      </c>
      <c r="D6938" s="2" t="s">
        <v>453</v>
      </c>
      <c r="E6938" s="2"/>
      <c r="F6938" s="2"/>
      <c r="G6938" s="2"/>
      <c r="H6938" s="2"/>
    </row>
    <row r="6939" spans="2:8">
      <c r="B6939" s="2" t="s">
        <v>7389</v>
      </c>
      <c r="C6939" s="2">
        <v>30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22</v>
      </c>
      <c r="D6940" s="2" t="s">
        <v>453</v>
      </c>
      <c r="E6940" s="2"/>
      <c r="F6940" s="2"/>
      <c r="G6940" s="2"/>
      <c r="H6940" s="2"/>
    </row>
    <row r="6941" spans="2:8">
      <c r="B6941" s="2" t="s">
        <v>7391</v>
      </c>
      <c r="C6941" s="2">
        <v>24</v>
      </c>
      <c r="D6941" s="2" t="s">
        <v>453</v>
      </c>
      <c r="E6941" s="2"/>
      <c r="F6941" s="2"/>
      <c r="G6941" s="2"/>
      <c r="H6941" s="2"/>
    </row>
    <row r="6942" spans="2:8">
      <c r="B6942" s="2" t="s">
        <v>7392</v>
      </c>
      <c r="C6942" s="2">
        <v>22</v>
      </c>
      <c r="D6942" s="2" t="s">
        <v>453</v>
      </c>
      <c r="E6942" s="2"/>
      <c r="F6942" s="2"/>
      <c r="G6942" s="2"/>
      <c r="H6942" s="2"/>
    </row>
    <row r="6943" spans="2:8">
      <c r="B6943" s="2" t="s">
        <v>7393</v>
      </c>
      <c r="C6943" s="2">
        <v>23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17</v>
      </c>
      <c r="D6944" s="2" t="s">
        <v>453</v>
      </c>
      <c r="E6944" s="2"/>
      <c r="F6944" s="2"/>
      <c r="G6944" s="2"/>
      <c r="H6944" s="2"/>
    </row>
    <row r="6945" spans="2:8">
      <c r="B6945" s="2" t="s">
        <v>7395</v>
      </c>
      <c r="C6945" s="2">
        <v>16</v>
      </c>
      <c r="D6945" s="2" t="s">
        <v>453</v>
      </c>
      <c r="E6945" s="2"/>
      <c r="F6945" s="2"/>
      <c r="G6945" s="2"/>
      <c r="H6945" s="2"/>
    </row>
    <row r="6946" spans="2:8">
      <c r="B6946" s="2" t="s">
        <v>7396</v>
      </c>
      <c r="C6946" s="2">
        <v>22</v>
      </c>
      <c r="D6946" s="2" t="s">
        <v>453</v>
      </c>
      <c r="E6946" s="2"/>
      <c r="F6946" s="2"/>
      <c r="G6946" s="2"/>
      <c r="H6946" s="2"/>
    </row>
    <row r="6947" spans="2:8">
      <c r="B6947" s="2" t="s">
        <v>7397</v>
      </c>
      <c r="C6947" s="2">
        <v>21</v>
      </c>
      <c r="D6947" s="2" t="s">
        <v>453</v>
      </c>
      <c r="E6947" s="2"/>
      <c r="F6947" s="2"/>
      <c r="G6947" s="2"/>
      <c r="H6947" s="2"/>
    </row>
    <row r="6948" spans="2:8">
      <c r="B6948" s="2" t="s">
        <v>7398</v>
      </c>
      <c r="C6948" s="2">
        <v>22</v>
      </c>
      <c r="D6948" s="2" t="s">
        <v>453</v>
      </c>
      <c r="E6948" s="2"/>
      <c r="F6948" s="2"/>
      <c r="G6948" s="2"/>
      <c r="H6948" s="2"/>
    </row>
    <row r="6949" spans="2:8">
      <c r="B6949" s="2" t="s">
        <v>7399</v>
      </c>
      <c r="C6949" s="2">
        <v>21</v>
      </c>
      <c r="D6949" s="2" t="s">
        <v>453</v>
      </c>
      <c r="E6949" s="2"/>
      <c r="F6949" s="2"/>
      <c r="G6949" s="2"/>
      <c r="H6949" s="2"/>
    </row>
    <row r="6950" spans="2:8">
      <c r="B6950" s="2" t="s">
        <v>7400</v>
      </c>
      <c r="C6950" s="2">
        <v>19</v>
      </c>
      <c r="D6950" s="2" t="s">
        <v>453</v>
      </c>
      <c r="E6950" s="2"/>
      <c r="F6950" s="2"/>
      <c r="G6950" s="2"/>
      <c r="H6950" s="2"/>
    </row>
    <row r="6951" spans="2:8">
      <c r="B6951" s="2" t="s">
        <v>7401</v>
      </c>
      <c r="C6951" s="2">
        <v>27</v>
      </c>
      <c r="D6951" s="2" t="s">
        <v>453</v>
      </c>
      <c r="E6951" s="2"/>
      <c r="F6951" s="2"/>
      <c r="G6951" s="2"/>
      <c r="H6951" s="2"/>
    </row>
    <row r="6952" spans="2:8">
      <c r="B6952" s="2" t="s">
        <v>7402</v>
      </c>
      <c r="C6952" s="2">
        <v>12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13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12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10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10</v>
      </c>
      <c r="D6956" s="2" t="s">
        <v>453</v>
      </c>
      <c r="E6956" s="2"/>
      <c r="F6956" s="2"/>
      <c r="G6956" s="2"/>
      <c r="H6956" s="2"/>
    </row>
    <row r="6957" spans="2:8">
      <c r="B6957" s="2" t="s">
        <v>7407</v>
      </c>
      <c r="C6957" s="2">
        <v>12</v>
      </c>
      <c r="D6957" s="2" t="s">
        <v>453</v>
      </c>
      <c r="E6957" s="2"/>
      <c r="F6957" s="2"/>
      <c r="G6957" s="2"/>
      <c r="H6957" s="2"/>
    </row>
    <row r="6958" spans="2:8">
      <c r="B6958" s="2" t="s">
        <v>7408</v>
      </c>
      <c r="C6958" s="2">
        <v>13</v>
      </c>
      <c r="D6958" s="2" t="s">
        <v>453</v>
      </c>
      <c r="E6958" s="2"/>
      <c r="F6958" s="2"/>
      <c r="G6958" s="2"/>
      <c r="H6958" s="2"/>
    </row>
    <row r="6959" spans="2:8">
      <c r="B6959" s="2" t="s">
        <v>7409</v>
      </c>
      <c r="C6959" s="2">
        <v>15</v>
      </c>
      <c r="D6959" s="2" t="s">
        <v>453</v>
      </c>
      <c r="E6959" s="2"/>
      <c r="F6959" s="2"/>
      <c r="G6959" s="2"/>
      <c r="H6959" s="2"/>
    </row>
    <row r="6960" spans="2:8">
      <c r="B6960" s="2" t="s">
        <v>7410</v>
      </c>
      <c r="C6960" s="2">
        <v>19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20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10</v>
      </c>
      <c r="D6964" s="2" t="s">
        <v>453</v>
      </c>
      <c r="E6964" s="2"/>
      <c r="F6964" s="2"/>
      <c r="G6964" s="2"/>
      <c r="H6964" s="2"/>
    </row>
    <row r="6965" spans="2:8">
      <c r="B6965" s="2" t="s">
        <v>7415</v>
      </c>
      <c r="C6965" s="2">
        <v>9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22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26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25</v>
      </c>
      <c r="D6968" s="2" t="s">
        <v>453</v>
      </c>
      <c r="E6968" s="2"/>
      <c r="F6968" s="2"/>
      <c r="G6968" s="2"/>
      <c r="H6968" s="2"/>
    </row>
    <row r="6969" spans="2:8">
      <c r="B6969" s="2" t="s">
        <v>7419</v>
      </c>
      <c r="C6969" s="2">
        <v>19</v>
      </c>
      <c r="D6969" s="2" t="s">
        <v>453</v>
      </c>
      <c r="E6969" s="2"/>
      <c r="F6969" s="2"/>
      <c r="G6969" s="2"/>
      <c r="H6969" s="2"/>
    </row>
    <row r="6970" spans="2:8">
      <c r="B6970" s="2" t="s">
        <v>7420</v>
      </c>
      <c r="C6970" s="2">
        <v>21</v>
      </c>
      <c r="D6970" s="2" t="s">
        <v>453</v>
      </c>
      <c r="E6970" s="2"/>
      <c r="F6970" s="2"/>
      <c r="G6970" s="2"/>
      <c r="H6970" s="2"/>
    </row>
    <row r="6971" spans="2:8">
      <c r="B6971" s="2" t="s">
        <v>7421</v>
      </c>
      <c r="C6971" s="2">
        <v>19</v>
      </c>
      <c r="D6971" s="2" t="s">
        <v>453</v>
      </c>
      <c r="E6971" s="2"/>
      <c r="F6971" s="2"/>
      <c r="G6971" s="2"/>
      <c r="H6971" s="2"/>
    </row>
    <row r="6972" spans="2:8">
      <c r="B6972" s="2" t="s">
        <v>7422</v>
      </c>
      <c r="C6972" s="2">
        <v>7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7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24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23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20</v>
      </c>
      <c r="D6977" s="2" t="s">
        <v>453</v>
      </c>
      <c r="E6977" s="2"/>
      <c r="F6977" s="2"/>
      <c r="G6977" s="2"/>
      <c r="H6977" s="2"/>
    </row>
    <row r="6978" spans="2:8">
      <c r="B6978" s="2" t="s">
        <v>7428</v>
      </c>
      <c r="C6978" s="2">
        <v>20</v>
      </c>
      <c r="D6978" s="2" t="s">
        <v>453</v>
      </c>
      <c r="E6978" s="2"/>
      <c r="F6978" s="2"/>
      <c r="G6978" s="2"/>
      <c r="H6978" s="2"/>
    </row>
    <row r="6979" spans="2:8">
      <c r="B6979" s="2" t="s">
        <v>7429</v>
      </c>
      <c r="C6979" s="2">
        <v>19</v>
      </c>
      <c r="D6979" s="2" t="s">
        <v>453</v>
      </c>
      <c r="E6979" s="2"/>
      <c r="F6979" s="2"/>
      <c r="G6979" s="2"/>
      <c r="H6979" s="2"/>
    </row>
    <row r="6980" spans="2:8">
      <c r="B6980" s="2" t="s">
        <v>7430</v>
      </c>
      <c r="C6980" s="2">
        <v>22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22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25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18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19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18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18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21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22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21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18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18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17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17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17</v>
      </c>
      <c r="D6994" s="2" t="s">
        <v>453</v>
      </c>
      <c r="E6994" s="2"/>
      <c r="F6994" s="2"/>
      <c r="G6994" s="2"/>
      <c r="H6994" s="2"/>
    </row>
    <row r="6995" spans="2:8">
      <c r="B6995" s="2" t="s">
        <v>7445</v>
      </c>
      <c r="C6995" s="2">
        <v>34</v>
      </c>
      <c r="D6995" s="2" t="s">
        <v>453</v>
      </c>
      <c r="E6995" s="2"/>
      <c r="F6995" s="2"/>
      <c r="G6995" s="2"/>
      <c r="H6995" s="2"/>
    </row>
    <row r="6996" spans="2:8">
      <c r="B6996" s="2" t="s">
        <v>7446</v>
      </c>
      <c r="C6996" s="2">
        <v>33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24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24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24</v>
      </c>
      <c r="D6999" s="2" t="s">
        <v>453</v>
      </c>
      <c r="E6999" s="2"/>
      <c r="F6999" s="2"/>
      <c r="G6999" s="2"/>
      <c r="H6999" s="2"/>
    </row>
    <row r="7000" spans="2:8">
      <c r="B7000" s="2" t="s">
        <v>7450</v>
      </c>
      <c r="C7000" s="2">
        <v>17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12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7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18</v>
      </c>
      <c r="D7003" s="2" t="s">
        <v>453</v>
      </c>
      <c r="E7003" s="2"/>
      <c r="F7003" s="2"/>
      <c r="G7003" s="2"/>
      <c r="H7003" s="2"/>
    </row>
    <row r="7004" spans="2:8">
      <c r="B7004" s="2" t="s">
        <v>7454</v>
      </c>
      <c r="C7004" s="2">
        <v>18</v>
      </c>
      <c r="D7004" s="2" t="s">
        <v>453</v>
      </c>
      <c r="E7004" s="2"/>
      <c r="F7004" s="2"/>
      <c r="G7004" s="2"/>
      <c r="H7004" s="2"/>
    </row>
    <row r="7005" spans="2:8">
      <c r="B7005" s="2" t="s">
        <v>7455</v>
      </c>
      <c r="C7005" s="2">
        <v>17</v>
      </c>
      <c r="D7005" s="2" t="s">
        <v>453</v>
      </c>
      <c r="E7005" s="2"/>
      <c r="F7005" s="2"/>
      <c r="G7005" s="2"/>
      <c r="H7005" s="2"/>
    </row>
    <row r="7006" spans="2:8">
      <c r="B7006" s="2" t="s">
        <v>7456</v>
      </c>
      <c r="C7006" s="2">
        <v>5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5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7</v>
      </c>
      <c r="D7008" s="2" t="s">
        <v>453</v>
      </c>
      <c r="E7008" s="2"/>
      <c r="F7008" s="2"/>
      <c r="G7008" s="2"/>
      <c r="H7008" s="2"/>
    </row>
    <row r="7009" spans="2:8">
      <c r="B7009" s="2" t="s">
        <v>7459</v>
      </c>
      <c r="C7009" s="2">
        <v>10</v>
      </c>
      <c r="D7009" s="2" t="s">
        <v>453</v>
      </c>
      <c r="E7009" s="2"/>
      <c r="F7009" s="2"/>
      <c r="G7009" s="2"/>
      <c r="H7009" s="2"/>
    </row>
    <row r="7010" spans="2:8">
      <c r="B7010" s="2" t="s">
        <v>7460</v>
      </c>
      <c r="C7010" s="2">
        <v>12</v>
      </c>
      <c r="D7010" s="2" t="s">
        <v>453</v>
      </c>
      <c r="E7010" s="2"/>
      <c r="F7010" s="2"/>
      <c r="G7010" s="2"/>
      <c r="H7010" s="2"/>
    </row>
    <row r="7011" spans="2:8">
      <c r="B7011" s="2" t="s">
        <v>7461</v>
      </c>
      <c r="C7011" s="2">
        <v>16</v>
      </c>
      <c r="D7011" s="2" t="s">
        <v>453</v>
      </c>
      <c r="E7011" s="2"/>
      <c r="F7011" s="2"/>
      <c r="G7011" s="2"/>
      <c r="H7011" s="2"/>
    </row>
    <row r="7012" spans="2:8">
      <c r="B7012" s="2" t="s">
        <v>7462</v>
      </c>
      <c r="C7012" s="2">
        <v>19</v>
      </c>
      <c r="D7012" s="2" t="s">
        <v>453</v>
      </c>
      <c r="E7012" s="2"/>
      <c r="F7012" s="2"/>
      <c r="G7012" s="2"/>
      <c r="H7012" s="2"/>
    </row>
    <row r="7013" spans="2:8">
      <c r="B7013" s="2" t="s">
        <v>7463</v>
      </c>
      <c r="C7013" s="2">
        <v>23</v>
      </c>
      <c r="D7013" s="2" t="s">
        <v>453</v>
      </c>
      <c r="E7013" s="2"/>
      <c r="F7013" s="2"/>
      <c r="G7013" s="2"/>
      <c r="H7013" s="2"/>
    </row>
    <row r="7014" spans="2:8">
      <c r="B7014" s="2" t="s">
        <v>7464</v>
      </c>
      <c r="C7014" s="2">
        <v>22</v>
      </c>
      <c r="D7014" s="2" t="s">
        <v>453</v>
      </c>
      <c r="E7014" s="2"/>
      <c r="F7014" s="2"/>
      <c r="G7014" s="2"/>
      <c r="H7014" s="2"/>
    </row>
    <row r="7015" spans="2:8">
      <c r="B7015" s="2" t="s">
        <v>7465</v>
      </c>
      <c r="C7015" s="2">
        <v>23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25</v>
      </c>
      <c r="D7016" s="2" t="s">
        <v>453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453</v>
      </c>
      <c r="E7017" s="2"/>
      <c r="F7017" s="2"/>
      <c r="G7017" s="2"/>
      <c r="H7017" s="2"/>
    </row>
    <row r="7018" spans="2:8">
      <c r="B7018" s="2" t="s">
        <v>7468</v>
      </c>
      <c r="C7018" s="2">
        <v>27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25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24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20</v>
      </c>
      <c r="D7023" s="2" t="s">
        <v>453</v>
      </c>
      <c r="E7023" s="2"/>
      <c r="F7023" s="2"/>
      <c r="G7023" s="2"/>
      <c r="H7023" s="2"/>
    </row>
    <row r="7024" spans="2:8">
      <c r="B7024" s="2" t="s">
        <v>7474</v>
      </c>
      <c r="C7024" s="2">
        <v>20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20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26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25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25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25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25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20</v>
      </c>
      <c r="D7034" s="2" t="s">
        <v>453</v>
      </c>
      <c r="E7034" s="2"/>
      <c r="F7034" s="2"/>
      <c r="G7034" s="2"/>
      <c r="H7034" s="2"/>
    </row>
    <row r="7035" spans="2:8">
      <c r="B7035" s="2" t="s">
        <v>7485</v>
      </c>
      <c r="C7035" s="2">
        <v>21</v>
      </c>
      <c r="D7035" s="2" t="s">
        <v>453</v>
      </c>
      <c r="E7035" s="2"/>
      <c r="F7035" s="2"/>
      <c r="G7035" s="2"/>
      <c r="H7035" s="2"/>
    </row>
    <row r="7036" spans="2:8">
      <c r="B7036" s="2" t="s">
        <v>7486</v>
      </c>
      <c r="C7036" s="2">
        <v>21</v>
      </c>
      <c r="D7036" s="2" t="s">
        <v>453</v>
      </c>
      <c r="E7036" s="2"/>
      <c r="F7036" s="2"/>
      <c r="G7036" s="2"/>
      <c r="H7036" s="2"/>
    </row>
    <row r="7037" spans="2:8">
      <c r="B7037" s="2" t="s">
        <v>7487</v>
      </c>
      <c r="C7037" s="2">
        <v>20</v>
      </c>
      <c r="D7037" s="2" t="s">
        <v>453</v>
      </c>
      <c r="E7037" s="2"/>
      <c r="F7037" s="2"/>
      <c r="G7037" s="2"/>
      <c r="H7037" s="2"/>
    </row>
    <row r="7038" spans="2:8">
      <c r="B7038" s="2" t="s">
        <v>7488</v>
      </c>
      <c r="C7038" s="2">
        <v>22</v>
      </c>
      <c r="D7038" s="2" t="s">
        <v>453</v>
      </c>
      <c r="E7038" s="2"/>
      <c r="F7038" s="2"/>
      <c r="G7038" s="2"/>
      <c r="H7038" s="2"/>
    </row>
    <row r="7039" spans="2:8">
      <c r="B7039" s="2" t="s">
        <v>7489</v>
      </c>
      <c r="C7039" s="2">
        <v>22</v>
      </c>
      <c r="D7039" s="2" t="s">
        <v>453</v>
      </c>
      <c r="E7039" s="2"/>
      <c r="F7039" s="2"/>
      <c r="G7039" s="2"/>
      <c r="H7039" s="2"/>
    </row>
    <row r="7040" spans="2:8">
      <c r="B7040" s="2" t="s">
        <v>7490</v>
      </c>
      <c r="C7040" s="2">
        <v>22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15</v>
      </c>
      <c r="D7043" s="2" t="s">
        <v>453</v>
      </c>
      <c r="E7043" s="2"/>
      <c r="F7043" s="2"/>
      <c r="G7043" s="2"/>
      <c r="H7043" s="2"/>
    </row>
    <row r="7044" spans="2:8">
      <c r="B7044" s="2" t="s">
        <v>7494</v>
      </c>
      <c r="C7044" s="2">
        <v>16</v>
      </c>
      <c r="D7044" s="2" t="s">
        <v>453</v>
      </c>
      <c r="E7044" s="2"/>
      <c r="F7044" s="2"/>
      <c r="G7044" s="2"/>
      <c r="H7044" s="2"/>
    </row>
    <row r="7045" spans="2:8">
      <c r="B7045" s="2" t="s">
        <v>7495</v>
      </c>
      <c r="C7045" s="2">
        <v>16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16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30</v>
      </c>
      <c r="D7047" s="2" t="s">
        <v>453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453</v>
      </c>
      <c r="E7048" s="2"/>
      <c r="F7048" s="2"/>
      <c r="G7048" s="2"/>
      <c r="H7048" s="2"/>
    </row>
    <row r="7049" spans="2:8">
      <c r="B7049" s="2" t="s">
        <v>7499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23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24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25</v>
      </c>
      <c r="D7054" s="2" t="s">
        <v>453</v>
      </c>
      <c r="E7054" s="2"/>
      <c r="F7054" s="2"/>
      <c r="G7054" s="2"/>
      <c r="H7054" s="2"/>
    </row>
    <row r="7055" spans="2:8">
      <c r="B7055" s="2" t="s">
        <v>7505</v>
      </c>
      <c r="C7055" s="2">
        <v>26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16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16</v>
      </c>
      <c r="D7057" s="2" t="s">
        <v>453</v>
      </c>
      <c r="E7057" s="2"/>
      <c r="F7057" s="2"/>
      <c r="G7057" s="2"/>
      <c r="H7057" s="2"/>
    </row>
    <row r="7058" spans="2:8">
      <c r="B7058" s="2" t="s">
        <v>7508</v>
      </c>
      <c r="C7058" s="2">
        <v>16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15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15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36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19</v>
      </c>
      <c r="D7062" s="2" t="s">
        <v>453</v>
      </c>
      <c r="E7062" s="2"/>
      <c r="F7062" s="2"/>
      <c r="G7062" s="2"/>
      <c r="H7062" s="2"/>
    </row>
    <row r="7063" spans="2:8">
      <c r="B7063" s="2" t="s">
        <v>7513</v>
      </c>
      <c r="C7063" s="2">
        <v>21</v>
      </c>
      <c r="D7063" s="2" t="s">
        <v>453</v>
      </c>
      <c r="E7063" s="2"/>
      <c r="F7063" s="2"/>
      <c r="G7063" s="2"/>
      <c r="H7063" s="2"/>
    </row>
    <row r="7064" spans="2:8">
      <c r="B7064" s="2" t="s">
        <v>7514</v>
      </c>
      <c r="C7064" s="2">
        <v>22</v>
      </c>
      <c r="D7064" s="2" t="s">
        <v>453</v>
      </c>
      <c r="E7064" s="2"/>
      <c r="F7064" s="2"/>
      <c r="G7064" s="2"/>
      <c r="H7064" s="2"/>
    </row>
    <row r="7065" spans="2:8">
      <c r="B7065" s="2" t="s">
        <v>7515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14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17</v>
      </c>
      <c r="D7068" s="2" t="s">
        <v>453</v>
      </c>
      <c r="E7068" s="2"/>
      <c r="F7068" s="2"/>
      <c r="G7068" s="2"/>
      <c r="H7068" s="2"/>
    </row>
    <row r="7069" spans="2:8">
      <c r="B7069" s="2" t="s">
        <v>7519</v>
      </c>
      <c r="C7069" s="2">
        <v>17</v>
      </c>
      <c r="D7069" s="2" t="s">
        <v>453</v>
      </c>
      <c r="E7069" s="2"/>
      <c r="F7069" s="2"/>
      <c r="G7069" s="2"/>
      <c r="H7069" s="2"/>
    </row>
    <row r="7070" spans="2:8">
      <c r="B7070" s="2" t="s">
        <v>7520</v>
      </c>
      <c r="C7070" s="2">
        <v>18</v>
      </c>
      <c r="D7070" s="2" t="s">
        <v>453</v>
      </c>
      <c r="E7070" s="2"/>
      <c r="F7070" s="2"/>
      <c r="G7070" s="2"/>
      <c r="H7070" s="2"/>
    </row>
    <row r="7071" spans="2:8">
      <c r="B7071" s="2" t="s">
        <v>7521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27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32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25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25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18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17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10</v>
      </c>
      <c r="D7079" s="2" t="s">
        <v>453</v>
      </c>
      <c r="E7079" s="2"/>
      <c r="F7079" s="2"/>
      <c r="G7079" s="2"/>
      <c r="H7079" s="2"/>
    </row>
    <row r="7080" spans="2:8">
      <c r="B7080" s="2" t="s">
        <v>7530</v>
      </c>
      <c r="C7080" s="2">
        <v>17</v>
      </c>
      <c r="D7080" s="2" t="s">
        <v>453</v>
      </c>
      <c r="E7080" s="2"/>
      <c r="F7080" s="2"/>
      <c r="G7080" s="2"/>
      <c r="H7080" s="2"/>
    </row>
    <row r="7081" spans="2:8">
      <c r="B7081" s="2" t="s">
        <v>7531</v>
      </c>
      <c r="C7081" s="2">
        <v>18</v>
      </c>
      <c r="D7081" s="2" t="s">
        <v>453</v>
      </c>
      <c r="E7081" s="2"/>
      <c r="F7081" s="2"/>
      <c r="G7081" s="2"/>
      <c r="H7081" s="2"/>
    </row>
    <row r="7082" spans="2:8">
      <c r="B7082" s="2" t="s">
        <v>7532</v>
      </c>
      <c r="C7082" s="2">
        <v>20</v>
      </c>
      <c r="D7082" s="2" t="s">
        <v>453</v>
      </c>
      <c r="E7082" s="2"/>
      <c r="F7082" s="2"/>
      <c r="G7082" s="2"/>
      <c r="H7082" s="2"/>
    </row>
    <row r="7083" spans="2:8">
      <c r="B7083" s="2" t="s">
        <v>7533</v>
      </c>
      <c r="C7083" s="2">
        <v>29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19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13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24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22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28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27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27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30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30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23</v>
      </c>
      <c r="D7100" s="2" t="s">
        <v>453</v>
      </c>
      <c r="E7100" s="2"/>
      <c r="F7100" s="2"/>
      <c r="G7100" s="2"/>
      <c r="H7100" s="2"/>
    </row>
    <row r="7101" spans="2:8">
      <c r="B7101" s="2" t="s">
        <v>7551</v>
      </c>
      <c r="C7101" s="2">
        <v>22</v>
      </c>
      <c r="D7101" s="2" t="s">
        <v>453</v>
      </c>
      <c r="E7101" s="2"/>
      <c r="F7101" s="2"/>
      <c r="G7101" s="2"/>
      <c r="H7101" s="2"/>
    </row>
    <row r="7102" spans="2:8">
      <c r="B7102" s="2" t="s">
        <v>7552</v>
      </c>
      <c r="C7102" s="2">
        <v>22</v>
      </c>
      <c r="D7102" s="2" t="s">
        <v>453</v>
      </c>
      <c r="E7102" s="2"/>
      <c r="F7102" s="2"/>
      <c r="G7102" s="2"/>
      <c r="H7102" s="2"/>
    </row>
    <row r="7103" spans="2:8">
      <c r="B7103" s="2" t="s">
        <v>7553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20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20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20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19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22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22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22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25</v>
      </c>
      <c r="D7117" s="2" t="s">
        <v>453</v>
      </c>
      <c r="E7117" s="2"/>
      <c r="F7117" s="2"/>
      <c r="G7117" s="2"/>
      <c r="H7117" s="2"/>
    </row>
    <row r="7118" spans="2:8">
      <c r="B7118" s="2" t="s">
        <v>7568</v>
      </c>
      <c r="C7118" s="2">
        <v>23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33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32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12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13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13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23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21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18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16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18</v>
      </c>
      <c r="D7129" s="2" t="s">
        <v>453</v>
      </c>
      <c r="E7129" s="2"/>
      <c r="F7129" s="2"/>
      <c r="G7129" s="2"/>
      <c r="H7129" s="2"/>
    </row>
    <row r="7130" spans="2:8">
      <c r="B7130" s="2" t="s">
        <v>7580</v>
      </c>
      <c r="C7130" s="2">
        <v>23</v>
      </c>
      <c r="D7130" s="2" t="s">
        <v>453</v>
      </c>
      <c r="E7130" s="2"/>
      <c r="F7130" s="2"/>
      <c r="G7130" s="2"/>
      <c r="H7130" s="2"/>
    </row>
    <row r="7131" spans="2:8">
      <c r="B7131" s="2" t="s">
        <v>7581</v>
      </c>
      <c r="C7131" s="2">
        <v>22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29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24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26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26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34</v>
      </c>
      <c r="D7143" s="2" t="s">
        <v>453</v>
      </c>
      <c r="E7143" s="2"/>
      <c r="F7143" s="2"/>
      <c r="G7143" s="2"/>
      <c r="H7143" s="2"/>
    </row>
    <row r="7144" spans="2:8">
      <c r="B7144" s="2" t="s">
        <v>7594</v>
      </c>
      <c r="C7144" s="2">
        <v>38</v>
      </c>
      <c r="D7144" s="2" t="s">
        <v>453</v>
      </c>
      <c r="E7144" s="2"/>
      <c r="F7144" s="2"/>
      <c r="G7144" s="2"/>
      <c r="H7144" s="2"/>
    </row>
    <row r="7145" spans="2:8">
      <c r="B7145" s="2" t="s">
        <v>7595</v>
      </c>
      <c r="C7145" s="2">
        <v>39</v>
      </c>
      <c r="D7145" s="2" t="s">
        <v>453</v>
      </c>
      <c r="E7145" s="2"/>
      <c r="F7145" s="2"/>
      <c r="G7145" s="2"/>
      <c r="H7145" s="2"/>
    </row>
    <row r="7146" spans="2:8">
      <c r="B7146" s="2" t="s">
        <v>7596</v>
      </c>
      <c r="C7146" s="2">
        <v>30</v>
      </c>
      <c r="D7146" s="2" t="s">
        <v>453</v>
      </c>
      <c r="E7146" s="2"/>
      <c r="F7146" s="2"/>
      <c r="G7146" s="2"/>
      <c r="H7146" s="2"/>
    </row>
    <row r="7147" spans="2:8">
      <c r="B7147" s="2" t="s">
        <v>7597</v>
      </c>
      <c r="C7147" s="2">
        <v>30</v>
      </c>
      <c r="D7147" s="2" t="s">
        <v>453</v>
      </c>
      <c r="E7147" s="2"/>
      <c r="F7147" s="2"/>
      <c r="G7147" s="2"/>
      <c r="H7147" s="2"/>
    </row>
    <row r="7148" spans="2:8">
      <c r="B7148" s="2" t="s">
        <v>7598</v>
      </c>
      <c r="C7148" s="2">
        <v>19</v>
      </c>
      <c r="D7148" s="2" t="s">
        <v>453</v>
      </c>
      <c r="E7148" s="2"/>
      <c r="F7148" s="2"/>
      <c r="G7148" s="2"/>
      <c r="H7148" s="2"/>
    </row>
    <row r="7149" spans="2:8">
      <c r="B7149" s="2" t="s">
        <v>7599</v>
      </c>
      <c r="C7149" s="2">
        <v>19</v>
      </c>
      <c r="D7149" s="2" t="s">
        <v>453</v>
      </c>
      <c r="E7149" s="2"/>
      <c r="F7149" s="2"/>
      <c r="G7149" s="2"/>
      <c r="H7149" s="2"/>
    </row>
    <row r="7150" spans="2:8">
      <c r="B7150" s="2" t="s">
        <v>7600</v>
      </c>
      <c r="C7150" s="2">
        <v>19</v>
      </c>
      <c r="D7150" s="2" t="s">
        <v>453</v>
      </c>
      <c r="E7150" s="2"/>
      <c r="F7150" s="2"/>
      <c r="G7150" s="2"/>
      <c r="H7150" s="2"/>
    </row>
    <row r="7151" spans="2:8">
      <c r="B7151" s="2" t="s">
        <v>7601</v>
      </c>
      <c r="C7151" s="2">
        <v>20</v>
      </c>
      <c r="D7151" s="2" t="s">
        <v>453</v>
      </c>
      <c r="E7151" s="2"/>
      <c r="F7151" s="2"/>
      <c r="G7151" s="2"/>
      <c r="H7151" s="2"/>
    </row>
    <row r="7152" spans="2:8">
      <c r="B7152" s="2" t="s">
        <v>7602</v>
      </c>
      <c r="C7152" s="2">
        <v>22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28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20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22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22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17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21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18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16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15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14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6</v>
      </c>
      <c r="D7173" s="2" t="s">
        <v>453</v>
      </c>
      <c r="E7173" s="2"/>
      <c r="F7173" s="2"/>
      <c r="G7173" s="2"/>
      <c r="H7173" s="2"/>
    </row>
    <row r="7174" spans="2:8">
      <c r="B7174" s="2" t="s">
        <v>7624</v>
      </c>
      <c r="C7174" s="2">
        <v>5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19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14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7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6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19</v>
      </c>
      <c r="D7181" s="2" t="s">
        <v>453</v>
      </c>
      <c r="E7181" s="2"/>
      <c r="F7181" s="2"/>
      <c r="G7181" s="2"/>
      <c r="H7181" s="2"/>
    </row>
    <row r="7182" spans="2:8">
      <c r="B7182" s="2" t="s">
        <v>7632</v>
      </c>
      <c r="C7182" s="2">
        <v>20</v>
      </c>
      <c r="D7182" s="2" t="s">
        <v>453</v>
      </c>
      <c r="E7182" s="2"/>
      <c r="F7182" s="2"/>
      <c r="G7182" s="2"/>
      <c r="H7182" s="2"/>
    </row>
    <row r="7183" spans="2:8">
      <c r="B7183" s="2" t="s">
        <v>7633</v>
      </c>
      <c r="C7183" s="2">
        <v>21</v>
      </c>
      <c r="D7183" s="2" t="s">
        <v>453</v>
      </c>
      <c r="E7183" s="2"/>
      <c r="F7183" s="2"/>
      <c r="G7183" s="2"/>
      <c r="H7183" s="2"/>
    </row>
    <row r="7184" spans="2:8">
      <c r="B7184" s="2" t="s">
        <v>7634</v>
      </c>
      <c r="C7184" s="2">
        <v>23</v>
      </c>
      <c r="D7184" s="2" t="s">
        <v>453</v>
      </c>
      <c r="E7184" s="2"/>
      <c r="F7184" s="2"/>
      <c r="G7184" s="2"/>
      <c r="H7184" s="2"/>
    </row>
    <row r="7185" spans="2:8">
      <c r="B7185" s="2" t="s">
        <v>7635</v>
      </c>
      <c r="C7185" s="2">
        <v>24</v>
      </c>
      <c r="D7185" s="2" t="s">
        <v>453</v>
      </c>
      <c r="E7185" s="2"/>
      <c r="F7185" s="2"/>
      <c r="G7185" s="2"/>
      <c r="H7185" s="2"/>
    </row>
    <row r="7186" spans="2:8">
      <c r="B7186" s="2" t="s">
        <v>7636</v>
      </c>
      <c r="C7186" s="2">
        <v>25</v>
      </c>
      <c r="D7186" s="2" t="s">
        <v>453</v>
      </c>
      <c r="E7186" s="2"/>
      <c r="F7186" s="2"/>
      <c r="G7186" s="2"/>
      <c r="H7186" s="2"/>
    </row>
    <row r="7187" spans="2:8">
      <c r="B7187" s="2" t="s">
        <v>7637</v>
      </c>
      <c r="C7187" s="2">
        <v>25</v>
      </c>
      <c r="D7187" s="2" t="s">
        <v>453</v>
      </c>
      <c r="E7187" s="2"/>
      <c r="F7187" s="2"/>
      <c r="G7187" s="2"/>
      <c r="H7187" s="2"/>
    </row>
    <row r="7188" spans="2:8">
      <c r="B7188" s="2" t="s">
        <v>7638</v>
      </c>
      <c r="C7188" s="2">
        <v>25</v>
      </c>
      <c r="D7188" s="2" t="s">
        <v>453</v>
      </c>
      <c r="E7188" s="2"/>
      <c r="F7188" s="2"/>
      <c r="G7188" s="2"/>
      <c r="H7188" s="2"/>
    </row>
    <row r="7189" spans="2:8">
      <c r="B7189" s="2" t="s">
        <v>7639</v>
      </c>
      <c r="C7189" s="2">
        <v>26</v>
      </c>
      <c r="D7189" s="2" t="s">
        <v>453</v>
      </c>
      <c r="E7189" s="2"/>
      <c r="F7189" s="2"/>
      <c r="G7189" s="2"/>
      <c r="H7189" s="2"/>
    </row>
    <row r="7190" spans="2:8">
      <c r="B7190" s="2" t="s">
        <v>7640</v>
      </c>
      <c r="C7190" s="2">
        <v>28</v>
      </c>
      <c r="D7190" s="2" t="s">
        <v>453</v>
      </c>
      <c r="E7190" s="2"/>
      <c r="F7190" s="2"/>
      <c r="G7190" s="2"/>
      <c r="H7190" s="2"/>
    </row>
    <row r="7191" spans="2:8">
      <c r="B7191" s="2" t="s">
        <v>7641</v>
      </c>
      <c r="C7191" s="2">
        <v>26</v>
      </c>
      <c r="D7191" s="2" t="s">
        <v>453</v>
      </c>
      <c r="E7191" s="2"/>
      <c r="F7191" s="2"/>
      <c r="G7191" s="2"/>
      <c r="H7191" s="2"/>
    </row>
    <row r="7192" spans="2:8">
      <c r="B7192" s="2" t="s">
        <v>7642</v>
      </c>
      <c r="C7192" s="2">
        <v>5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12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14</v>
      </c>
      <c r="D7194" s="2" t="s">
        <v>453</v>
      </c>
      <c r="E7194" s="2"/>
      <c r="F7194" s="2"/>
      <c r="G7194" s="2"/>
      <c r="H7194" s="2"/>
    </row>
    <row r="7195" spans="2:8">
      <c r="B7195" s="2" t="s">
        <v>7645</v>
      </c>
      <c r="C7195" s="2">
        <v>14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14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14</v>
      </c>
      <c r="D7197" s="2" t="s">
        <v>453</v>
      </c>
      <c r="E7197" s="2"/>
      <c r="F7197" s="2"/>
      <c r="G7197" s="2"/>
      <c r="H7197" s="2"/>
    </row>
    <row r="7198" spans="2:8">
      <c r="B7198" s="2" t="s">
        <v>7648</v>
      </c>
      <c r="C7198" s="2">
        <v>13</v>
      </c>
      <c r="D7198" s="2" t="s">
        <v>453</v>
      </c>
      <c r="E7198" s="2"/>
      <c r="F7198" s="2"/>
      <c r="G7198" s="2"/>
      <c r="H7198" s="2"/>
    </row>
    <row r="7199" spans="2:8">
      <c r="B7199" s="2" t="s">
        <v>7649</v>
      </c>
      <c r="C7199" s="2">
        <v>14</v>
      </c>
      <c r="D7199" s="2" t="s">
        <v>453</v>
      </c>
      <c r="E7199" s="2"/>
      <c r="F7199" s="2"/>
      <c r="G7199" s="2"/>
      <c r="H7199" s="2"/>
    </row>
    <row r="7200" spans="2:8">
      <c r="B7200" s="2" t="s">
        <v>7650</v>
      </c>
      <c r="C7200" s="2">
        <v>17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17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15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14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13</v>
      </c>
      <c r="D7204" s="2" t="s">
        <v>453</v>
      </c>
      <c r="E7204" s="2"/>
      <c r="F7204" s="2"/>
      <c r="G7204" s="2"/>
      <c r="H7204" s="2"/>
    </row>
    <row r="7205" spans="2:8">
      <c r="B7205" s="2" t="s">
        <v>7655</v>
      </c>
      <c r="C7205" s="2">
        <v>24</v>
      </c>
      <c r="D7205" s="2" t="s">
        <v>453</v>
      </c>
      <c r="E7205" s="2"/>
      <c r="F7205" s="2"/>
      <c r="G7205" s="2"/>
      <c r="H7205" s="2"/>
    </row>
    <row r="7206" spans="2:8">
      <c r="B7206" s="2" t="s">
        <v>7656</v>
      </c>
      <c r="C7206" s="2">
        <v>26</v>
      </c>
      <c r="D7206" s="2" t="s">
        <v>453</v>
      </c>
      <c r="E7206" s="2"/>
      <c r="F7206" s="2"/>
      <c r="G7206" s="2"/>
      <c r="H7206" s="2"/>
    </row>
    <row r="7207" spans="2:8">
      <c r="B7207" s="2" t="s">
        <v>7657</v>
      </c>
      <c r="C7207" s="2">
        <v>25</v>
      </c>
      <c r="D7207" s="2" t="s">
        <v>453</v>
      </c>
      <c r="E7207" s="2"/>
      <c r="F7207" s="2"/>
      <c r="G7207" s="2"/>
      <c r="H7207" s="2"/>
    </row>
    <row r="7208" spans="2:8">
      <c r="B7208" s="2" t="s">
        <v>7658</v>
      </c>
      <c r="C7208" s="2">
        <v>25</v>
      </c>
      <c r="D7208" s="2" t="s">
        <v>453</v>
      </c>
      <c r="E7208" s="2"/>
      <c r="F7208" s="2"/>
      <c r="G7208" s="2"/>
      <c r="H7208" s="2"/>
    </row>
    <row r="7209" spans="2:8">
      <c r="B7209" s="2" t="s">
        <v>7659</v>
      </c>
      <c r="C7209" s="2">
        <v>9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9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9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8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31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32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31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16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17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17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25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24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10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10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18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19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17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16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32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21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22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23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21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20</v>
      </c>
      <c r="D7243" s="2" t="s">
        <v>453</v>
      </c>
      <c r="E7243" s="2"/>
      <c r="F7243" s="2"/>
      <c r="G7243" s="2"/>
      <c r="H7243" s="2"/>
    </row>
    <row r="7244" spans="2:8">
      <c r="B7244" s="2" t="s">
        <v>7694</v>
      </c>
      <c r="C7244" s="2">
        <v>21</v>
      </c>
      <c r="D7244" s="2" t="s">
        <v>453</v>
      </c>
      <c r="E7244" s="2"/>
      <c r="F7244" s="2"/>
      <c r="G7244" s="2"/>
      <c r="H7244" s="2"/>
    </row>
    <row r="7245" spans="2:8">
      <c r="B7245" s="2" t="s">
        <v>7695</v>
      </c>
      <c r="C7245" s="2">
        <v>21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30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17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17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17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17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16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31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31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22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21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23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27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25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24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28</v>
      </c>
      <c r="D7272" s="2" t="s">
        <v>453</v>
      </c>
      <c r="E7272" s="2"/>
      <c r="F7272" s="2"/>
      <c r="G7272" s="2"/>
      <c r="H7272" s="2"/>
    </row>
    <row r="7273" spans="2:8">
      <c r="B7273" s="2" t="s">
        <v>7723</v>
      </c>
      <c r="C7273" s="2">
        <v>28</v>
      </c>
      <c r="D7273" s="2" t="s">
        <v>453</v>
      </c>
      <c r="E7273" s="2"/>
      <c r="F7273" s="2"/>
      <c r="G7273" s="2"/>
      <c r="H7273" s="2"/>
    </row>
    <row r="7274" spans="2:8">
      <c r="B7274" s="2" t="s">
        <v>7724</v>
      </c>
      <c r="C7274" s="2">
        <v>25</v>
      </c>
      <c r="D7274" s="2" t="s">
        <v>453</v>
      </c>
      <c r="E7274" s="2"/>
      <c r="F7274" s="2"/>
      <c r="G7274" s="2"/>
      <c r="H7274" s="2"/>
    </row>
    <row r="7275" spans="2:8">
      <c r="B7275" s="2" t="s">
        <v>7725</v>
      </c>
      <c r="C7275" s="2">
        <v>23</v>
      </c>
      <c r="D7275" s="2" t="s">
        <v>453</v>
      </c>
      <c r="E7275" s="2"/>
      <c r="F7275" s="2"/>
      <c r="G7275" s="2"/>
      <c r="H7275" s="2"/>
    </row>
    <row r="7276" spans="2:8">
      <c r="B7276" s="2" t="s">
        <v>7726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7727</v>
      </c>
      <c r="C7277" s="2">
        <v>25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13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16</v>
      </c>
      <c r="D7280" s="2" t="s">
        <v>453</v>
      </c>
      <c r="E7280" s="2"/>
      <c r="F7280" s="2"/>
      <c r="G7280" s="2"/>
      <c r="H7280" s="2"/>
    </row>
    <row r="7281" spans="2:8">
      <c r="B7281" s="2" t="s">
        <v>7731</v>
      </c>
      <c r="C7281" s="2">
        <v>20</v>
      </c>
      <c r="D7281" s="2" t="s">
        <v>453</v>
      </c>
      <c r="E7281" s="2"/>
      <c r="F7281" s="2"/>
      <c r="G7281" s="2"/>
      <c r="H7281" s="2"/>
    </row>
    <row r="7282" spans="2:8">
      <c r="B7282" s="2" t="s">
        <v>7732</v>
      </c>
      <c r="C7282" s="2">
        <v>23</v>
      </c>
      <c r="D7282" s="2" t="s">
        <v>453</v>
      </c>
      <c r="E7282" s="2"/>
      <c r="F7282" s="2"/>
      <c r="G7282" s="2"/>
      <c r="H7282" s="2"/>
    </row>
    <row r="7283" spans="2:8">
      <c r="B7283" s="2" t="s">
        <v>7733</v>
      </c>
      <c r="C7283" s="2">
        <v>23</v>
      </c>
      <c r="D7283" s="2" t="s">
        <v>453</v>
      </c>
      <c r="E7283" s="2"/>
      <c r="F7283" s="2"/>
      <c r="G7283" s="2"/>
      <c r="H7283" s="2"/>
    </row>
    <row r="7284" spans="2:8">
      <c r="B7284" s="2" t="s">
        <v>7734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23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12</v>
      </c>
      <c r="D7287" s="2" t="s">
        <v>453</v>
      </c>
      <c r="E7287" s="2"/>
      <c r="F7287" s="2"/>
      <c r="G7287" s="2"/>
      <c r="H7287" s="2"/>
    </row>
    <row r="7288" spans="2:8">
      <c r="B7288" s="2" t="s">
        <v>7738</v>
      </c>
      <c r="C7288" s="2">
        <v>13</v>
      </c>
      <c r="D7288" s="2" t="s">
        <v>453</v>
      </c>
      <c r="E7288" s="2"/>
      <c r="F7288" s="2"/>
      <c r="G7288" s="2"/>
      <c r="H7288" s="2"/>
    </row>
    <row r="7289" spans="2:8">
      <c r="B7289" s="2" t="s">
        <v>7739</v>
      </c>
      <c r="C7289" s="2">
        <v>11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7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5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18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18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16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8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25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13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23</v>
      </c>
      <c r="D7299" s="2" t="s">
        <v>453</v>
      </c>
      <c r="E7299" s="2"/>
      <c r="F7299" s="2"/>
      <c r="G7299" s="2"/>
      <c r="H7299" s="2"/>
    </row>
    <row r="7300" spans="2:8">
      <c r="B7300" s="2" t="s">
        <v>7750</v>
      </c>
      <c r="C7300" s="2">
        <v>21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5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5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6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9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16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24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21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22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23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24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25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22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34</v>
      </c>
      <c r="D7317" s="2" t="s">
        <v>453</v>
      </c>
      <c r="E7317" s="2"/>
      <c r="F7317" s="2"/>
      <c r="G7317" s="2"/>
      <c r="H7317" s="2"/>
    </row>
    <row r="7318" spans="2:8">
      <c r="B7318" s="2" t="s">
        <v>7768</v>
      </c>
      <c r="C7318" s="2">
        <v>34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34</v>
      </c>
      <c r="D7319" s="2" t="s">
        <v>453</v>
      </c>
      <c r="E7319" s="2"/>
      <c r="F7319" s="2"/>
      <c r="G7319" s="2"/>
      <c r="H7319" s="2"/>
    </row>
    <row r="7320" spans="2:8">
      <c r="B7320" s="2" t="s">
        <v>7770</v>
      </c>
      <c r="C7320" s="2">
        <v>23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13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6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11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12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14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11</v>
      </c>
      <c r="D7328" s="2" t="s">
        <v>453</v>
      </c>
      <c r="E7328" s="2"/>
      <c r="F7328" s="2"/>
      <c r="G7328" s="2"/>
      <c r="H7328" s="2"/>
    </row>
    <row r="7329" spans="2:8">
      <c r="B7329" s="2" t="s">
        <v>7779</v>
      </c>
      <c r="C7329" s="2">
        <v>14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16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19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19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29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31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30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28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32</v>
      </c>
      <c r="D7337" s="2" t="s">
        <v>453</v>
      </c>
      <c r="E7337" s="2"/>
      <c r="F7337" s="2"/>
      <c r="G7337" s="2"/>
      <c r="H7337" s="2"/>
    </row>
    <row r="7338" spans="2:8">
      <c r="B7338" s="2" t="s">
        <v>7788</v>
      </c>
      <c r="C7338" s="2">
        <v>33</v>
      </c>
      <c r="D7338" s="2" t="s">
        <v>453</v>
      </c>
      <c r="E7338" s="2"/>
      <c r="F7338" s="2"/>
      <c r="G7338" s="2"/>
      <c r="H7338" s="2"/>
    </row>
    <row r="7339" spans="2:8">
      <c r="B7339" s="2" t="s">
        <v>7789</v>
      </c>
      <c r="C7339" s="2">
        <v>29</v>
      </c>
      <c r="D7339" s="2" t="s">
        <v>453</v>
      </c>
      <c r="E7339" s="2"/>
      <c r="F7339" s="2"/>
      <c r="G7339" s="2"/>
      <c r="H7339" s="2"/>
    </row>
    <row r="7340" spans="2:8">
      <c r="B7340" s="2" t="s">
        <v>7790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30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29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25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14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18</v>
      </c>
      <c r="D7351" s="2" t="s">
        <v>453</v>
      </c>
      <c r="E7351" s="2"/>
      <c r="F7351" s="2"/>
      <c r="G7351" s="2"/>
      <c r="H7351" s="2"/>
    </row>
    <row r="7352" spans="2:8">
      <c r="B7352" s="2" t="s">
        <v>7802</v>
      </c>
      <c r="C7352" s="2">
        <v>19</v>
      </c>
      <c r="D7352" s="2" t="s">
        <v>453</v>
      </c>
      <c r="E7352" s="2"/>
      <c r="F7352" s="2"/>
      <c r="G7352" s="2"/>
      <c r="H7352" s="2"/>
    </row>
    <row r="7353" spans="2:8">
      <c r="B7353" s="2" t="s">
        <v>7803</v>
      </c>
      <c r="C7353" s="2">
        <v>19</v>
      </c>
      <c r="D7353" s="2" t="s">
        <v>453</v>
      </c>
      <c r="E7353" s="2"/>
      <c r="F7353" s="2"/>
      <c r="G7353" s="2"/>
      <c r="H7353" s="2"/>
    </row>
    <row r="7354" spans="2:8">
      <c r="B7354" s="2" t="s">
        <v>7804</v>
      </c>
      <c r="C7354" s="2">
        <v>18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25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5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13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14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14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13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14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13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22</v>
      </c>
      <c r="D7365" s="2" t="s">
        <v>453</v>
      </c>
      <c r="E7365" s="2"/>
      <c r="F7365" s="2"/>
      <c r="G7365" s="2"/>
      <c r="H7365" s="2"/>
    </row>
    <row r="7366" spans="2:8">
      <c r="B7366" s="2" t="s">
        <v>7816</v>
      </c>
      <c r="C7366" s="2">
        <v>20</v>
      </c>
      <c r="D7366" s="2" t="s">
        <v>453</v>
      </c>
      <c r="E7366" s="2"/>
      <c r="F7366" s="2"/>
      <c r="G7366" s="2"/>
      <c r="H7366" s="2"/>
    </row>
    <row r="7367" spans="2:8">
      <c r="B7367" s="2" t="s">
        <v>7817</v>
      </c>
      <c r="C7367" s="2">
        <v>22</v>
      </c>
      <c r="D7367" s="2" t="s">
        <v>453</v>
      </c>
      <c r="E7367" s="2"/>
      <c r="F7367" s="2"/>
      <c r="G7367" s="2"/>
      <c r="H7367" s="2"/>
    </row>
    <row r="7368" spans="2:8">
      <c r="B7368" s="2" t="s">
        <v>7818</v>
      </c>
      <c r="C7368" s="2">
        <v>21</v>
      </c>
      <c r="D7368" s="2" t="s">
        <v>453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7820</v>
      </c>
      <c r="C7370" s="2">
        <v>5</v>
      </c>
      <c r="D7370" s="2" t="s">
        <v>453</v>
      </c>
      <c r="E7370" s="2"/>
      <c r="F7370" s="2"/>
      <c r="G7370" s="2"/>
      <c r="H7370" s="2"/>
    </row>
    <row r="7371" spans="2:8">
      <c r="B7371" s="2" t="s">
        <v>7821</v>
      </c>
      <c r="C7371" s="2">
        <v>21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21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20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22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24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24</v>
      </c>
      <c r="D7376" s="2" t="s">
        <v>453</v>
      </c>
      <c r="E7376" s="2"/>
      <c r="F7376" s="2"/>
      <c r="G7376" s="2"/>
      <c r="H7376" s="2"/>
    </row>
    <row r="7377" spans="2:8">
      <c r="B7377" s="2" t="s">
        <v>7827</v>
      </c>
      <c r="C7377" s="2">
        <v>24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23</v>
      </c>
      <c r="D7378" s="2" t="s">
        <v>453</v>
      </c>
      <c r="E7378" s="2"/>
      <c r="F7378" s="2"/>
      <c r="G7378" s="2"/>
      <c r="H7378" s="2"/>
    </row>
    <row r="7379" spans="2:8">
      <c r="B7379" s="2" t="s">
        <v>7829</v>
      </c>
      <c r="C7379" s="2">
        <v>29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30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28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28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32</v>
      </c>
      <c r="D7384" s="2" t="s">
        <v>453</v>
      </c>
      <c r="E7384" s="2"/>
      <c r="F7384" s="2"/>
      <c r="G7384" s="2"/>
      <c r="H7384" s="2"/>
    </row>
    <row r="7385" spans="2:8">
      <c r="B7385" s="2" t="s">
        <v>7835</v>
      </c>
      <c r="C7385" s="2">
        <v>31</v>
      </c>
      <c r="D7385" s="2" t="s">
        <v>453</v>
      </c>
      <c r="E7385" s="2"/>
      <c r="F7385" s="2"/>
      <c r="G7385" s="2"/>
      <c r="H7385" s="2"/>
    </row>
    <row r="7386" spans="2:8">
      <c r="B7386" s="2" t="s">
        <v>7836</v>
      </c>
      <c r="C7386" s="2">
        <v>30</v>
      </c>
      <c r="D7386" s="2" t="s">
        <v>453</v>
      </c>
      <c r="E7386" s="2"/>
      <c r="F7386" s="2"/>
      <c r="G7386" s="2"/>
      <c r="H7386" s="2"/>
    </row>
    <row r="7387" spans="2:8">
      <c r="B7387" s="2" t="s">
        <v>7837</v>
      </c>
      <c r="C7387" s="2">
        <v>28</v>
      </c>
      <c r="D7387" s="2" t="s">
        <v>453</v>
      </c>
      <c r="E7387" s="2"/>
      <c r="F7387" s="2"/>
      <c r="G7387" s="2"/>
      <c r="H7387" s="2"/>
    </row>
    <row r="7388" spans="2:8">
      <c r="B7388" s="2" t="s">
        <v>7838</v>
      </c>
      <c r="C7388" s="2">
        <v>11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9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8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7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7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7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6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5</v>
      </c>
      <c r="D7395" s="2" t="s">
        <v>453</v>
      </c>
      <c r="E7395" s="2"/>
      <c r="F7395" s="2"/>
      <c r="G7395" s="2"/>
      <c r="H7395" s="2"/>
    </row>
    <row r="7396" spans="2:8">
      <c r="B7396" s="2" t="s">
        <v>7846</v>
      </c>
      <c r="C7396" s="2">
        <v>5</v>
      </c>
      <c r="D7396" s="2" t="s">
        <v>453</v>
      </c>
      <c r="E7396" s="2"/>
      <c r="F7396" s="2"/>
      <c r="G7396" s="2"/>
      <c r="H7396" s="2"/>
    </row>
    <row r="7397" spans="2:8">
      <c r="B7397" s="2" t="s">
        <v>7847</v>
      </c>
      <c r="C7397" s="2">
        <v>11</v>
      </c>
      <c r="D7397" s="2" t="s">
        <v>453</v>
      </c>
      <c r="E7397" s="2"/>
      <c r="F7397" s="2"/>
      <c r="G7397" s="2"/>
      <c r="H7397" s="2"/>
    </row>
    <row r="7398" spans="2:8">
      <c r="B7398" s="2" t="s">
        <v>7848</v>
      </c>
      <c r="C7398" s="2">
        <v>7</v>
      </c>
      <c r="D7398" s="2" t="s">
        <v>453</v>
      </c>
      <c r="E7398" s="2"/>
      <c r="F7398" s="2"/>
      <c r="G7398" s="2"/>
      <c r="H7398" s="2"/>
    </row>
    <row r="7399" spans="2:8">
      <c r="B7399" s="2" t="s">
        <v>7849</v>
      </c>
      <c r="C7399" s="2">
        <v>21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18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16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14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10</v>
      </c>
      <c r="D7403" s="2" t="s">
        <v>453</v>
      </c>
      <c r="E7403" s="2"/>
      <c r="F7403" s="2"/>
      <c r="G7403" s="2"/>
      <c r="H7403" s="2"/>
    </row>
    <row r="7404" spans="2:8">
      <c r="B7404" s="2" t="s">
        <v>7854</v>
      </c>
      <c r="C7404" s="2">
        <v>16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22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21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17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17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18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19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18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17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15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16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16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7</v>
      </c>
      <c r="D7416" s="2" t="s">
        <v>453</v>
      </c>
      <c r="E7416" s="2"/>
      <c r="F7416" s="2"/>
      <c r="G7416" s="2"/>
      <c r="H7416" s="2"/>
    </row>
    <row r="7417" spans="2:8">
      <c r="B7417" s="2" t="s">
        <v>7867</v>
      </c>
      <c r="C7417" s="2">
        <v>10</v>
      </c>
      <c r="D7417" s="2" t="s">
        <v>453</v>
      </c>
      <c r="E7417" s="2"/>
      <c r="F7417" s="2"/>
      <c r="G7417" s="2"/>
      <c r="H7417" s="2"/>
    </row>
    <row r="7418" spans="2:8">
      <c r="B7418" s="2" t="s">
        <v>7868</v>
      </c>
      <c r="C7418" s="2">
        <v>13</v>
      </c>
      <c r="D7418" s="2" t="s">
        <v>453</v>
      </c>
      <c r="E7418" s="2"/>
      <c r="F7418" s="2"/>
      <c r="G7418" s="2"/>
      <c r="H7418" s="2"/>
    </row>
    <row r="7419" spans="2:8">
      <c r="B7419" s="2" t="s">
        <v>7869</v>
      </c>
      <c r="C7419" s="2">
        <v>15</v>
      </c>
      <c r="D7419" s="2" t="s">
        <v>453</v>
      </c>
      <c r="E7419" s="2"/>
      <c r="F7419" s="2"/>
      <c r="G7419" s="2"/>
      <c r="H7419" s="2"/>
    </row>
    <row r="7420" spans="2:8">
      <c r="B7420" s="2" t="s">
        <v>7870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7871</v>
      </c>
      <c r="C7421" s="2">
        <v>33</v>
      </c>
      <c r="D7421" s="2" t="s">
        <v>453</v>
      </c>
      <c r="E7421" s="2"/>
      <c r="F7421" s="2"/>
      <c r="G7421" s="2"/>
      <c r="H7421" s="2"/>
    </row>
    <row r="7422" spans="2:8">
      <c r="B7422" s="2" t="s">
        <v>7872</v>
      </c>
      <c r="C7422" s="2">
        <v>35</v>
      </c>
      <c r="D7422" s="2" t="s">
        <v>453</v>
      </c>
      <c r="E7422" s="2"/>
      <c r="F7422" s="2"/>
      <c r="G7422" s="2"/>
      <c r="H7422" s="2"/>
    </row>
    <row r="7423" spans="2:8">
      <c r="B7423" s="2" t="s">
        <v>7873</v>
      </c>
      <c r="C7423" s="2">
        <v>33</v>
      </c>
      <c r="D7423" s="2" t="s">
        <v>453</v>
      </c>
      <c r="E7423" s="2"/>
      <c r="F7423" s="2"/>
      <c r="G7423" s="2"/>
      <c r="H7423" s="2"/>
    </row>
    <row r="7424" spans="2:8">
      <c r="B7424" s="2" t="s">
        <v>7874</v>
      </c>
      <c r="C7424" s="2">
        <v>12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8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8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6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18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18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19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17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15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14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8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15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16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14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28</v>
      </c>
      <c r="D7438" s="2" t="s">
        <v>453</v>
      </c>
      <c r="E7438" s="2"/>
      <c r="F7438" s="2"/>
      <c r="G7438" s="2"/>
      <c r="H7438" s="2"/>
    </row>
    <row r="7439" spans="2:8">
      <c r="B7439" s="2" t="s">
        <v>7889</v>
      </c>
      <c r="C7439" s="2">
        <v>30</v>
      </c>
      <c r="D7439" s="2" t="s">
        <v>453</v>
      </c>
      <c r="E7439" s="2"/>
      <c r="F7439" s="2"/>
      <c r="G7439" s="2"/>
      <c r="H7439" s="2"/>
    </row>
    <row r="7440" spans="2:8">
      <c r="B7440" s="2" t="s">
        <v>7890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21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19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26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24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21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23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24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6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7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9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8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29</v>
      </c>
      <c r="D7458" s="2" t="s">
        <v>453</v>
      </c>
      <c r="E7458" s="2"/>
      <c r="F7458" s="2"/>
      <c r="G7458" s="2"/>
      <c r="H7458" s="2"/>
    </row>
    <row r="7459" spans="2:8">
      <c r="B7459" s="2" t="s">
        <v>7909</v>
      </c>
      <c r="C7459" s="2">
        <v>29</v>
      </c>
      <c r="D7459" s="2" t="s">
        <v>453</v>
      </c>
      <c r="E7459" s="2"/>
      <c r="F7459" s="2"/>
      <c r="G7459" s="2"/>
      <c r="H7459" s="2"/>
    </row>
    <row r="7460" spans="2:8">
      <c r="B7460" s="2" t="s">
        <v>7910</v>
      </c>
      <c r="C7460" s="2">
        <v>28</v>
      </c>
      <c r="D7460" s="2" t="s">
        <v>453</v>
      </c>
      <c r="E7460" s="2"/>
      <c r="F7460" s="2"/>
      <c r="G7460" s="2"/>
      <c r="H7460" s="2"/>
    </row>
    <row r="7461" spans="2:8">
      <c r="B7461" s="2" t="s">
        <v>7911</v>
      </c>
      <c r="C7461" s="2">
        <v>9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12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14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14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22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7</v>
      </c>
      <c r="D7467" s="2" t="s">
        <v>453</v>
      </c>
      <c r="E7467" s="2"/>
      <c r="F7467" s="2"/>
      <c r="G7467" s="2"/>
      <c r="H7467" s="2"/>
    </row>
    <row r="7468" spans="2:8">
      <c r="B7468" s="2" t="s">
        <v>7918</v>
      </c>
      <c r="C7468" s="2">
        <v>11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17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18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20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25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9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8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27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6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21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21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21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20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9</v>
      </c>
      <c r="D7483" s="2" t="s">
        <v>453</v>
      </c>
      <c r="E7483" s="2"/>
      <c r="F7483" s="2"/>
      <c r="G7483" s="2"/>
      <c r="H7483" s="2"/>
    </row>
    <row r="7484" spans="2:8">
      <c r="B7484" s="2" t="s">
        <v>7934</v>
      </c>
      <c r="C7484" s="2">
        <v>9</v>
      </c>
      <c r="D7484" s="2" t="s">
        <v>453</v>
      </c>
      <c r="E7484" s="2"/>
      <c r="F7484" s="2"/>
      <c r="G7484" s="2"/>
      <c r="H7484" s="2"/>
    </row>
    <row r="7485" spans="2:8">
      <c r="B7485" s="2" t="s">
        <v>7935</v>
      </c>
      <c r="C7485" s="2">
        <v>17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16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15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10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14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18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19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17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29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17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9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5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8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11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13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13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12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15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19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19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18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14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19</v>
      </c>
      <c r="D7508" s="2" t="s">
        <v>453</v>
      </c>
      <c r="E7508" s="2"/>
      <c r="F7508" s="2"/>
      <c r="G7508" s="2"/>
      <c r="H7508" s="2"/>
    </row>
    <row r="7509" spans="2:8">
      <c r="B7509" s="2" t="s">
        <v>7959</v>
      </c>
      <c r="C7509" s="2">
        <v>19</v>
      </c>
      <c r="D7509" s="2" t="s">
        <v>453</v>
      </c>
      <c r="E7509" s="2"/>
      <c r="F7509" s="2"/>
      <c r="G7509" s="2"/>
      <c r="H7509" s="2"/>
    </row>
    <row r="7510" spans="2:8">
      <c r="B7510" s="2" t="s">
        <v>7960</v>
      </c>
      <c r="C7510" s="2">
        <v>22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21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19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17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15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15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16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17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17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25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20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23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26</v>
      </c>
      <c r="D7524" s="2" t="s">
        <v>453</v>
      </c>
      <c r="E7524" s="2"/>
      <c r="F7524" s="2"/>
      <c r="G7524" s="2"/>
      <c r="H7524" s="2"/>
    </row>
    <row r="7525" spans="2:8">
      <c r="B7525" s="2" t="s">
        <v>7975</v>
      </c>
      <c r="C7525" s="2">
        <v>21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20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18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12</v>
      </c>
      <c r="D7529" s="2" t="s">
        <v>453</v>
      </c>
      <c r="E7529" s="2"/>
      <c r="F7529" s="2"/>
      <c r="G7529" s="2"/>
      <c r="H7529" s="2"/>
    </row>
    <row r="7530" spans="2:8">
      <c r="B7530" s="2" t="s">
        <v>7980</v>
      </c>
      <c r="C7530" s="2">
        <v>12</v>
      </c>
      <c r="D7530" s="2" t="s">
        <v>453</v>
      </c>
      <c r="E7530" s="2"/>
      <c r="F7530" s="2"/>
      <c r="G7530" s="2"/>
      <c r="H7530" s="2"/>
    </row>
    <row r="7531" spans="2:8">
      <c r="B7531" s="2" t="s">
        <v>7981</v>
      </c>
      <c r="C7531" s="2">
        <v>25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23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21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21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24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25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26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17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21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21</v>
      </c>
      <c r="D7540" s="2" t="s">
        <v>453</v>
      </c>
      <c r="E7540" s="2"/>
      <c r="F7540" s="2"/>
      <c r="G7540" s="2"/>
      <c r="H7540" s="2"/>
    </row>
    <row r="7541" spans="2:8">
      <c r="B7541" s="2" t="s">
        <v>7991</v>
      </c>
      <c r="C7541" s="2">
        <v>22</v>
      </c>
      <c r="D7541" s="2" t="s">
        <v>453</v>
      </c>
      <c r="E7541" s="2"/>
      <c r="F7541" s="2"/>
      <c r="G7541" s="2"/>
      <c r="H7541" s="2"/>
    </row>
    <row r="7542" spans="2:8">
      <c r="B7542" s="2" t="s">
        <v>7992</v>
      </c>
      <c r="C7542" s="2">
        <v>7</v>
      </c>
      <c r="D7542" s="2" t="s">
        <v>453</v>
      </c>
      <c r="E7542" s="2"/>
      <c r="F7542" s="2"/>
      <c r="G7542" s="2"/>
      <c r="H7542" s="2"/>
    </row>
    <row r="7543" spans="2:8">
      <c r="B7543" s="2" t="s">
        <v>7993</v>
      </c>
      <c r="C7543" s="2">
        <v>5</v>
      </c>
      <c r="D7543" s="2" t="s">
        <v>453</v>
      </c>
      <c r="E7543" s="2"/>
      <c r="F7543" s="2"/>
      <c r="G7543" s="2"/>
      <c r="H7543" s="2"/>
    </row>
    <row r="7544" spans="2:8">
      <c r="B7544" s="2" t="s">
        <v>7994</v>
      </c>
      <c r="C7544" s="2">
        <v>21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22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23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21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21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20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19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9</v>
      </c>
      <c r="D7554" s="2" t="s">
        <v>453</v>
      </c>
      <c r="E7554" s="2"/>
      <c r="F7554" s="2"/>
      <c r="G7554" s="2"/>
      <c r="H7554" s="2"/>
    </row>
    <row r="7555" spans="2:8">
      <c r="B7555" s="2" t="s">
        <v>8005</v>
      </c>
      <c r="C7555" s="2">
        <v>9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18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19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20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18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12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19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26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36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35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15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15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11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11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14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13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13</v>
      </c>
      <c r="D7571" s="2" t="s">
        <v>453</v>
      </c>
      <c r="E7571" s="2"/>
      <c r="F7571" s="2"/>
      <c r="G7571" s="2"/>
      <c r="H7571" s="2"/>
    </row>
    <row r="7572" spans="2:8">
      <c r="B7572" s="2" t="s">
        <v>8022</v>
      </c>
      <c r="C7572" s="2">
        <v>12</v>
      </c>
      <c r="D7572" s="2" t="s">
        <v>453</v>
      </c>
      <c r="E7572" s="2"/>
      <c r="F7572" s="2"/>
      <c r="G7572" s="2"/>
      <c r="H7572" s="2"/>
    </row>
    <row r="7573" spans="2:8">
      <c r="B7573" s="2" t="s">
        <v>8023</v>
      </c>
      <c r="C7573" s="2">
        <v>26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26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5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25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24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22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19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20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8035</v>
      </c>
      <c r="C7585" s="2">
        <v>19</v>
      </c>
      <c r="D7585" s="2" t="s">
        <v>453</v>
      </c>
      <c r="E7585" s="2"/>
      <c r="F7585" s="2"/>
      <c r="G7585" s="2"/>
      <c r="H7585" s="2"/>
    </row>
    <row r="7586" spans="2:8">
      <c r="B7586" s="2" t="s">
        <v>8036</v>
      </c>
      <c r="C7586" s="2">
        <v>17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22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24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5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18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22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21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13</v>
      </c>
      <c r="D7596" s="2" t="s">
        <v>453</v>
      </c>
      <c r="E7596" s="2"/>
      <c r="F7596" s="2"/>
      <c r="G7596" s="2"/>
      <c r="H7596" s="2"/>
    </row>
    <row r="7597" spans="2:8">
      <c r="B7597" s="2" t="s">
        <v>8047</v>
      </c>
      <c r="C7597" s="2">
        <v>8</v>
      </c>
      <c r="D7597" s="2" t="s">
        <v>453</v>
      </c>
      <c r="E7597" s="2"/>
      <c r="F7597" s="2"/>
      <c r="G7597" s="2"/>
      <c r="H7597" s="2"/>
    </row>
    <row r="7598" spans="2:8">
      <c r="B7598" s="2" t="s">
        <v>8048</v>
      </c>
      <c r="C7598" s="2">
        <v>11</v>
      </c>
      <c r="D7598" s="2" t="s">
        <v>453</v>
      </c>
      <c r="E7598" s="2"/>
      <c r="F7598" s="2"/>
      <c r="G7598" s="2"/>
      <c r="H7598" s="2"/>
    </row>
    <row r="7599" spans="2:8">
      <c r="B7599" s="2" t="s">
        <v>8049</v>
      </c>
      <c r="C7599" s="2">
        <v>16</v>
      </c>
      <c r="D7599" s="2" t="s">
        <v>453</v>
      </c>
      <c r="E7599" s="2"/>
      <c r="F7599" s="2"/>
      <c r="G7599" s="2"/>
      <c r="H7599" s="2"/>
    </row>
    <row r="7600" spans="2:8">
      <c r="B7600" s="2" t="s">
        <v>8050</v>
      </c>
      <c r="C7600" s="2">
        <v>18</v>
      </c>
      <c r="D7600" s="2" t="s">
        <v>453</v>
      </c>
      <c r="E7600" s="2"/>
      <c r="F7600" s="2"/>
      <c r="G7600" s="2"/>
      <c r="H7600" s="2"/>
    </row>
    <row r="7601" spans="2:8">
      <c r="B7601" s="2" t="s">
        <v>8051</v>
      </c>
      <c r="C7601" s="2">
        <v>19</v>
      </c>
      <c r="D7601" s="2" t="s">
        <v>453</v>
      </c>
      <c r="E7601" s="2"/>
      <c r="F7601" s="2"/>
      <c r="G7601" s="2"/>
      <c r="H7601" s="2"/>
    </row>
    <row r="7602" spans="2:8">
      <c r="B7602" s="2" t="s">
        <v>8052</v>
      </c>
      <c r="C7602" s="2">
        <v>19</v>
      </c>
      <c r="D7602" s="2" t="s">
        <v>453</v>
      </c>
      <c r="E7602" s="2"/>
      <c r="F7602" s="2"/>
      <c r="G7602" s="2"/>
      <c r="H7602" s="2"/>
    </row>
    <row r="7603" spans="2:8">
      <c r="B7603" s="2" t="s">
        <v>8053</v>
      </c>
      <c r="C7603" s="2">
        <v>6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6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6</v>
      </c>
      <c r="D7605" s="2" t="s">
        <v>453</v>
      </c>
      <c r="E7605" s="2"/>
      <c r="F7605" s="2"/>
      <c r="G7605" s="2"/>
      <c r="H7605" s="2"/>
    </row>
    <row r="7606" spans="2:8">
      <c r="B7606" s="2" t="s">
        <v>8056</v>
      </c>
      <c r="C7606" s="2">
        <v>16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16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16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12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11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8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6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9</v>
      </c>
      <c r="D7614" s="2" t="s">
        <v>453</v>
      </c>
      <c r="E7614" s="2"/>
      <c r="F7614" s="2"/>
      <c r="G7614" s="2"/>
      <c r="H7614" s="2"/>
    </row>
    <row r="7615" spans="2:8">
      <c r="B7615" s="2" t="s">
        <v>8065</v>
      </c>
      <c r="C7615" s="2">
        <v>11</v>
      </c>
      <c r="D7615" s="2" t="s">
        <v>453</v>
      </c>
      <c r="E7615" s="2"/>
      <c r="F7615" s="2"/>
      <c r="G7615" s="2"/>
      <c r="H7615" s="2"/>
    </row>
    <row r="7616" spans="2:8">
      <c r="B7616" s="2" t="s">
        <v>8066</v>
      </c>
      <c r="C7616" s="2">
        <v>12</v>
      </c>
      <c r="D7616" s="2" t="s">
        <v>453</v>
      </c>
      <c r="E7616" s="2"/>
      <c r="F7616" s="2"/>
      <c r="G7616" s="2"/>
      <c r="H7616" s="2"/>
    </row>
    <row r="7617" spans="2:8">
      <c r="B7617" s="2" t="s">
        <v>8067</v>
      </c>
      <c r="C7617" s="2">
        <v>12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13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23</v>
      </c>
      <c r="D7619" s="2" t="s">
        <v>453</v>
      </c>
      <c r="E7619" s="2"/>
      <c r="F7619" s="2"/>
      <c r="G7619" s="2"/>
      <c r="H7619" s="2"/>
    </row>
    <row r="7620" spans="2:8">
      <c r="B7620" s="2" t="s">
        <v>8070</v>
      </c>
      <c r="C7620" s="2">
        <v>23</v>
      </c>
      <c r="D7620" s="2" t="s">
        <v>453</v>
      </c>
      <c r="E7620" s="2"/>
      <c r="F7620" s="2"/>
      <c r="G7620" s="2"/>
      <c r="H7620" s="2"/>
    </row>
    <row r="7621" spans="2:8">
      <c r="B7621" s="2" t="s">
        <v>8071</v>
      </c>
      <c r="C7621" s="2">
        <v>23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22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22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20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18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34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30</v>
      </c>
      <c r="D7627" s="2" t="s">
        <v>453</v>
      </c>
      <c r="E7627" s="2"/>
      <c r="F7627" s="2"/>
      <c r="G7627" s="2"/>
      <c r="H7627" s="2"/>
    </row>
    <row r="7628" spans="2:8">
      <c r="B7628" s="2" t="s">
        <v>8078</v>
      </c>
      <c r="C7628" s="2">
        <v>15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15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15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15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30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33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33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28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12</v>
      </c>
      <c r="D7636" s="2" t="s">
        <v>453</v>
      </c>
      <c r="E7636" s="2"/>
      <c r="F7636" s="2"/>
      <c r="G7636" s="2"/>
      <c r="H7636" s="2"/>
    </row>
    <row r="7637" spans="2:8">
      <c r="B7637" s="2" t="s">
        <v>8087</v>
      </c>
      <c r="C7637" s="2">
        <v>21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22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20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24</v>
      </c>
      <c r="D7641" s="2" t="s">
        <v>453</v>
      </c>
      <c r="E7641" s="2"/>
      <c r="F7641" s="2"/>
      <c r="G7641" s="2"/>
      <c r="H7641" s="2"/>
    </row>
    <row r="7642" spans="2:8">
      <c r="B7642" s="2" t="s">
        <v>8092</v>
      </c>
      <c r="C7642" s="2">
        <v>24</v>
      </c>
      <c r="D7642" s="2" t="s">
        <v>453</v>
      </c>
      <c r="E7642" s="2"/>
      <c r="F7642" s="2"/>
      <c r="G7642" s="2"/>
      <c r="H7642" s="2"/>
    </row>
    <row r="7643" spans="2:8">
      <c r="B7643" s="2" t="s">
        <v>8093</v>
      </c>
      <c r="C7643" s="2">
        <v>20</v>
      </c>
      <c r="D7643" s="2" t="s">
        <v>453</v>
      </c>
      <c r="E7643" s="2"/>
      <c r="F7643" s="2"/>
      <c r="G7643" s="2"/>
      <c r="H7643" s="2"/>
    </row>
    <row r="7644" spans="2:8">
      <c r="B7644" s="2" t="s">
        <v>8094</v>
      </c>
      <c r="C7644" s="2">
        <v>20</v>
      </c>
      <c r="D7644" s="2" t="s">
        <v>453</v>
      </c>
      <c r="E7644" s="2"/>
      <c r="F7644" s="2"/>
      <c r="G7644" s="2"/>
      <c r="H7644" s="2"/>
    </row>
    <row r="7645" spans="2:8">
      <c r="B7645" s="2" t="s">
        <v>8095</v>
      </c>
      <c r="C7645" s="2">
        <v>22</v>
      </c>
      <c r="D7645" s="2" t="s">
        <v>453</v>
      </c>
      <c r="E7645" s="2"/>
      <c r="F7645" s="2"/>
      <c r="G7645" s="2"/>
      <c r="H7645" s="2"/>
    </row>
    <row r="7646" spans="2:8">
      <c r="B7646" s="2" t="s">
        <v>8096</v>
      </c>
      <c r="C7646" s="2">
        <v>22</v>
      </c>
      <c r="D7646" s="2" t="s">
        <v>453</v>
      </c>
      <c r="E7646" s="2"/>
      <c r="F7646" s="2"/>
      <c r="G7646" s="2"/>
      <c r="H7646" s="2"/>
    </row>
    <row r="7647" spans="2:8">
      <c r="B7647" s="2" t="s">
        <v>8097</v>
      </c>
      <c r="C7647" s="2">
        <v>22</v>
      </c>
      <c r="D7647" s="2" t="s">
        <v>453</v>
      </c>
      <c r="E7647" s="2"/>
      <c r="F7647" s="2"/>
      <c r="G7647" s="2"/>
      <c r="H7647" s="2"/>
    </row>
    <row r="7648" spans="2:8">
      <c r="B7648" s="2" t="s">
        <v>8098</v>
      </c>
      <c r="C7648" s="2">
        <v>25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21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25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29</v>
      </c>
      <c r="D7656" s="2" t="s">
        <v>453</v>
      </c>
      <c r="E7656" s="2"/>
      <c r="F7656" s="2"/>
      <c r="G7656" s="2"/>
      <c r="H7656" s="2"/>
    </row>
    <row r="7657" spans="2:8">
      <c r="B7657" s="2" t="s">
        <v>8107</v>
      </c>
      <c r="C7657" s="2">
        <v>30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31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19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21</v>
      </c>
      <c r="D7660" s="2" t="s">
        <v>453</v>
      </c>
      <c r="E7660" s="2"/>
      <c r="F7660" s="2"/>
      <c r="G7660" s="2"/>
      <c r="H7660" s="2"/>
    </row>
    <row r="7661" spans="2:8">
      <c r="B7661" s="2" t="s">
        <v>8111</v>
      </c>
      <c r="C7661" s="2">
        <v>21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20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20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23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22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22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22</v>
      </c>
      <c r="D7667" s="2" t="s">
        <v>453</v>
      </c>
      <c r="E7667" s="2"/>
      <c r="F7667" s="2"/>
      <c r="G7667" s="2"/>
      <c r="H7667" s="2"/>
    </row>
    <row r="7668" spans="2:8">
      <c r="B7668" s="2" t="s">
        <v>8118</v>
      </c>
      <c r="C7668" s="2">
        <v>21</v>
      </c>
      <c r="D7668" s="2" t="s">
        <v>453</v>
      </c>
      <c r="E7668" s="2"/>
      <c r="F7668" s="2"/>
      <c r="G7668" s="2"/>
      <c r="H7668" s="2"/>
    </row>
    <row r="7669" spans="2:8">
      <c r="B7669" s="2" t="s">
        <v>8119</v>
      </c>
      <c r="C7669" s="2">
        <v>16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8121</v>
      </c>
      <c r="C7671" s="2">
        <v>28</v>
      </c>
      <c r="D7671" s="2" t="s">
        <v>453</v>
      </c>
      <c r="E7671" s="2"/>
      <c r="F7671" s="2"/>
      <c r="G7671" s="2"/>
      <c r="H7671" s="2"/>
    </row>
    <row r="7672" spans="2:8">
      <c r="B7672" s="2" t="s">
        <v>8122</v>
      </c>
      <c r="C7672" s="2">
        <v>18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16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18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19</v>
      </c>
      <c r="D7675" s="2" t="s">
        <v>453</v>
      </c>
      <c r="E7675" s="2"/>
      <c r="F7675" s="2"/>
      <c r="G7675" s="2"/>
      <c r="H7675" s="2"/>
    </row>
    <row r="7676" spans="2:8">
      <c r="B7676" s="2" t="s">
        <v>8126</v>
      </c>
      <c r="C7676" s="2">
        <v>19</v>
      </c>
      <c r="D7676" s="2" t="s">
        <v>453</v>
      </c>
      <c r="E7676" s="2"/>
      <c r="F7676" s="2"/>
      <c r="G7676" s="2"/>
      <c r="H7676" s="2"/>
    </row>
    <row r="7677" spans="2:8">
      <c r="B7677" s="2" t="s">
        <v>8127</v>
      </c>
      <c r="C7677" s="2">
        <v>19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19</v>
      </c>
      <c r="D7678" s="2" t="s">
        <v>453</v>
      </c>
      <c r="E7678" s="2"/>
      <c r="F7678" s="2"/>
      <c r="G7678" s="2"/>
      <c r="H7678" s="2"/>
    </row>
    <row r="7679" spans="2:8">
      <c r="B7679" s="2" t="s">
        <v>8129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22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23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22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22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35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18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15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28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30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28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28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27</v>
      </c>
      <c r="D7698" s="2" t="s">
        <v>453</v>
      </c>
      <c r="E7698" s="2"/>
      <c r="F7698" s="2"/>
      <c r="G7698" s="2"/>
      <c r="H7698" s="2"/>
    </row>
    <row r="7699" spans="2:8">
      <c r="B7699" s="2" t="s">
        <v>8149</v>
      </c>
      <c r="C7699" s="2">
        <v>29</v>
      </c>
      <c r="D7699" s="2" t="s">
        <v>453</v>
      </c>
      <c r="E7699" s="2"/>
      <c r="F7699" s="2"/>
      <c r="G7699" s="2"/>
      <c r="H7699" s="2"/>
    </row>
    <row r="7700" spans="2:8">
      <c r="B7700" s="2" t="s">
        <v>8150</v>
      </c>
      <c r="C7700" s="2">
        <v>31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30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21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19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19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24</v>
      </c>
      <c r="D7713" s="2" t="s">
        <v>453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453</v>
      </c>
      <c r="E7714" s="2"/>
      <c r="F7714" s="2"/>
      <c r="G7714" s="2"/>
      <c r="H7714" s="2"/>
    </row>
    <row r="7715" spans="2:8">
      <c r="B7715" s="2" t="s">
        <v>8165</v>
      </c>
      <c r="C7715" s="2">
        <v>26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26</v>
      </c>
      <c r="D7716" s="2" t="s">
        <v>453</v>
      </c>
      <c r="E7716" s="2"/>
      <c r="F7716" s="2"/>
      <c r="G7716" s="2"/>
      <c r="H7716" s="2"/>
    </row>
    <row r="7717" spans="2:8">
      <c r="B7717" s="2" t="s">
        <v>8167</v>
      </c>
      <c r="C7717" s="2">
        <v>14</v>
      </c>
      <c r="D7717" s="2" t="s">
        <v>453</v>
      </c>
      <c r="E7717" s="2"/>
      <c r="F7717" s="2"/>
      <c r="G7717" s="2"/>
      <c r="H7717" s="2"/>
    </row>
    <row r="7718" spans="2:8">
      <c r="B7718" s="2" t="s">
        <v>8168</v>
      </c>
      <c r="C7718" s="2">
        <v>12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16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33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34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35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24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25</v>
      </c>
      <c r="D7724" s="2" t="s">
        <v>453</v>
      </c>
      <c r="E7724" s="2"/>
      <c r="F7724" s="2"/>
      <c r="G7724" s="2"/>
      <c r="H7724" s="2"/>
    </row>
    <row r="7725" spans="2:8">
      <c r="B7725" s="2" t="s">
        <v>8175</v>
      </c>
      <c r="C7725" s="2">
        <v>27</v>
      </c>
      <c r="D7725" s="2" t="s">
        <v>453</v>
      </c>
      <c r="E7725" s="2"/>
      <c r="F7725" s="2"/>
      <c r="G7725" s="2"/>
      <c r="H7725" s="2"/>
    </row>
    <row r="7726" spans="2:8">
      <c r="B7726" s="2" t="s">
        <v>8176</v>
      </c>
      <c r="C7726" s="2">
        <v>25</v>
      </c>
      <c r="D7726" s="2" t="s">
        <v>453</v>
      </c>
      <c r="E7726" s="2"/>
      <c r="F7726" s="2"/>
      <c r="G7726" s="2"/>
      <c r="H7726" s="2"/>
    </row>
    <row r="7727" spans="2:8">
      <c r="B7727" s="2" t="s">
        <v>8177</v>
      </c>
      <c r="C7727" s="2">
        <v>16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17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16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18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20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6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31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25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26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28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22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8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14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17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22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25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25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14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15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15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17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17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18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16</v>
      </c>
      <c r="D7755" s="2" t="s">
        <v>453</v>
      </c>
      <c r="E7755" s="2"/>
      <c r="F7755" s="2"/>
      <c r="G7755" s="2"/>
      <c r="H7755" s="2"/>
    </row>
    <row r="7756" spans="2:8">
      <c r="B7756" s="2" t="s">
        <v>8206</v>
      </c>
      <c r="C7756" s="2">
        <v>16</v>
      </c>
      <c r="D7756" s="2" t="s">
        <v>453</v>
      </c>
      <c r="E7756" s="2"/>
      <c r="F7756" s="2"/>
      <c r="G7756" s="2"/>
      <c r="H7756" s="2"/>
    </row>
    <row r="7757" spans="2:8">
      <c r="B7757" s="2" t="s">
        <v>8207</v>
      </c>
      <c r="C7757" s="2">
        <v>15</v>
      </c>
      <c r="D7757" s="2" t="s">
        <v>453</v>
      </c>
      <c r="E7757" s="2"/>
      <c r="F7757" s="2"/>
      <c r="G7757" s="2"/>
      <c r="H7757" s="2"/>
    </row>
    <row r="7758" spans="2:8">
      <c r="B7758" s="2" t="s">
        <v>8208</v>
      </c>
      <c r="C7758" s="2">
        <v>15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16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15</v>
      </c>
      <c r="D7760" s="2" t="s">
        <v>453</v>
      </c>
      <c r="E7760" s="2"/>
      <c r="F7760" s="2"/>
      <c r="G7760" s="2"/>
      <c r="H7760" s="2"/>
    </row>
    <row r="7761" spans="2:8">
      <c r="B7761" s="2" t="s">
        <v>8211</v>
      </c>
      <c r="C7761" s="2">
        <v>17</v>
      </c>
      <c r="D7761" s="2" t="s">
        <v>453</v>
      </c>
      <c r="E7761" s="2"/>
      <c r="F7761" s="2"/>
      <c r="G7761" s="2"/>
      <c r="H7761" s="2"/>
    </row>
    <row r="7762" spans="2:8">
      <c r="B7762" s="2" t="s">
        <v>8212</v>
      </c>
      <c r="C7762" s="2">
        <v>30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22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25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21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23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20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20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22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21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21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21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25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25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23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17</v>
      </c>
      <c r="D7779" s="2" t="s">
        <v>453</v>
      </c>
      <c r="E7779" s="2"/>
      <c r="F7779" s="2"/>
      <c r="G7779" s="2"/>
      <c r="H7779" s="2"/>
    </row>
    <row r="7780" spans="2:8">
      <c r="B7780" s="2" t="s">
        <v>8230</v>
      </c>
      <c r="C7780" s="2">
        <v>11</v>
      </c>
      <c r="D7780" s="2" t="s">
        <v>453</v>
      </c>
      <c r="E7780" s="2"/>
      <c r="F7780" s="2"/>
      <c r="G7780" s="2"/>
      <c r="H7780" s="2"/>
    </row>
    <row r="7781" spans="2:8">
      <c r="B7781" s="2" t="s">
        <v>8231</v>
      </c>
      <c r="C7781" s="2">
        <v>9</v>
      </c>
      <c r="D7781" s="2" t="s">
        <v>453</v>
      </c>
      <c r="E7781" s="2"/>
      <c r="F7781" s="2"/>
      <c r="G7781" s="2"/>
      <c r="H7781" s="2"/>
    </row>
    <row r="7782" spans="2:8">
      <c r="B7782" s="2" t="s">
        <v>8232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22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19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17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17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16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19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18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20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18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19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20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21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21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22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19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19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22</v>
      </c>
      <c r="D7799" s="2" t="s">
        <v>453</v>
      </c>
      <c r="E7799" s="2"/>
      <c r="F7799" s="2"/>
      <c r="G7799" s="2"/>
      <c r="H7799" s="2"/>
    </row>
    <row r="7800" spans="2:8">
      <c r="B7800" s="2" t="s">
        <v>8250</v>
      </c>
      <c r="C7800" s="2">
        <v>25</v>
      </c>
      <c r="D7800" s="2" t="s">
        <v>453</v>
      </c>
      <c r="E7800" s="2"/>
      <c r="F7800" s="2"/>
      <c r="G7800" s="2"/>
      <c r="H7800" s="2"/>
    </row>
    <row r="7801" spans="2:8">
      <c r="B7801" s="2" t="s">
        <v>8251</v>
      </c>
      <c r="C7801" s="2">
        <v>17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16</v>
      </c>
      <c r="D7802" s="2" t="s">
        <v>453</v>
      </c>
      <c r="E7802" s="2"/>
      <c r="F7802" s="2"/>
      <c r="G7802" s="2"/>
      <c r="H7802" s="2"/>
    </row>
    <row r="7803" spans="2:8">
      <c r="B7803" s="2" t="s">
        <v>8253</v>
      </c>
      <c r="C7803" s="2">
        <v>23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18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19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16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29</v>
      </c>
      <c r="D7809" s="2" t="s">
        <v>453</v>
      </c>
      <c r="E7809" s="2"/>
      <c r="F7809" s="2"/>
      <c r="G7809" s="2"/>
      <c r="H7809" s="2"/>
    </row>
    <row r="7810" spans="2:8">
      <c r="B7810" s="2" t="s">
        <v>8260</v>
      </c>
      <c r="C7810" s="2">
        <v>30</v>
      </c>
      <c r="D7810" s="2" t="s">
        <v>453</v>
      </c>
      <c r="E7810" s="2"/>
      <c r="F7810" s="2"/>
      <c r="G7810" s="2"/>
      <c r="H7810" s="2"/>
    </row>
    <row r="7811" spans="2:8">
      <c r="B7811" s="2" t="s">
        <v>8261</v>
      </c>
      <c r="C7811" s="2">
        <v>30</v>
      </c>
      <c r="D7811" s="2" t="s">
        <v>453</v>
      </c>
      <c r="E7811" s="2"/>
      <c r="F7811" s="2"/>
      <c r="G7811" s="2"/>
      <c r="H7811" s="2"/>
    </row>
    <row r="7812" spans="2:8">
      <c r="B7812" s="2" t="s">
        <v>8262</v>
      </c>
      <c r="C7812" s="2">
        <v>23</v>
      </c>
      <c r="D7812" s="2" t="s">
        <v>453</v>
      </c>
      <c r="E7812" s="2"/>
      <c r="F7812" s="2"/>
      <c r="G7812" s="2"/>
      <c r="H7812" s="2"/>
    </row>
    <row r="7813" spans="2:8">
      <c r="B7813" s="2" t="s">
        <v>8263</v>
      </c>
      <c r="C7813" s="2">
        <v>24</v>
      </c>
      <c r="D7813" s="2" t="s">
        <v>453</v>
      </c>
      <c r="E7813" s="2"/>
      <c r="F7813" s="2"/>
      <c r="G7813" s="2"/>
      <c r="H7813" s="2"/>
    </row>
    <row r="7814" spans="2:8">
      <c r="B7814" s="2" t="s">
        <v>8264</v>
      </c>
      <c r="C7814" s="2">
        <v>26</v>
      </c>
      <c r="D7814" s="2" t="s">
        <v>453</v>
      </c>
      <c r="E7814" s="2"/>
      <c r="F7814" s="2"/>
      <c r="G7814" s="2"/>
      <c r="H7814" s="2"/>
    </row>
    <row r="7815" spans="2:8">
      <c r="B7815" s="2" t="s">
        <v>8265</v>
      </c>
      <c r="C7815" s="2">
        <v>30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17</v>
      </c>
      <c r="D7816" s="2" t="s">
        <v>453</v>
      </c>
      <c r="E7816" s="2"/>
      <c r="F7816" s="2"/>
      <c r="G7816" s="2"/>
      <c r="H7816" s="2"/>
    </row>
    <row r="7817" spans="2:8">
      <c r="B7817" s="2" t="s">
        <v>8267</v>
      </c>
      <c r="C7817" s="2">
        <v>17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22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10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13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18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23</v>
      </c>
      <c r="D7825" s="2" t="s">
        <v>453</v>
      </c>
      <c r="E7825" s="2"/>
      <c r="F7825" s="2"/>
      <c r="G7825" s="2"/>
      <c r="H7825" s="2"/>
    </row>
    <row r="7826" spans="2:8">
      <c r="B7826" s="2" t="s">
        <v>8276</v>
      </c>
      <c r="C7826" s="2">
        <v>24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15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18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19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19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23</v>
      </c>
      <c r="D7833" s="2" t="s">
        <v>453</v>
      </c>
      <c r="E7833" s="2"/>
      <c r="F7833" s="2"/>
      <c r="G7833" s="2"/>
      <c r="H7833" s="2"/>
    </row>
    <row r="7834" spans="2:8">
      <c r="B7834" s="2" t="s">
        <v>8284</v>
      </c>
      <c r="C7834" s="2">
        <v>27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29</v>
      </c>
      <c r="D7835" s="2" t="s">
        <v>453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23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21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18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12</v>
      </c>
      <c r="D7840" s="2" t="s">
        <v>453</v>
      </c>
      <c r="E7840" s="2"/>
      <c r="F7840" s="2"/>
      <c r="G7840" s="2"/>
      <c r="H7840" s="2"/>
    </row>
    <row r="7841" spans="2:8">
      <c r="B7841" s="2" t="s">
        <v>8291</v>
      </c>
      <c r="C7841" s="2">
        <v>17</v>
      </c>
      <c r="D7841" s="2" t="s">
        <v>453</v>
      </c>
      <c r="E7841" s="2"/>
      <c r="F7841" s="2"/>
      <c r="G7841" s="2"/>
      <c r="H7841" s="2"/>
    </row>
    <row r="7842" spans="2:8">
      <c r="B7842" s="2" t="s">
        <v>8292</v>
      </c>
      <c r="C7842" s="2">
        <v>19</v>
      </c>
      <c r="D7842" s="2" t="s">
        <v>453</v>
      </c>
      <c r="E7842" s="2"/>
      <c r="F7842" s="2"/>
      <c r="G7842" s="2"/>
      <c r="H7842" s="2"/>
    </row>
    <row r="7843" spans="2:8">
      <c r="B7843" s="2" t="s">
        <v>8293</v>
      </c>
      <c r="C7843" s="2">
        <v>22</v>
      </c>
      <c r="D7843" s="2" t="s">
        <v>453</v>
      </c>
      <c r="E7843" s="2"/>
      <c r="F7843" s="2"/>
      <c r="G7843" s="2"/>
      <c r="H7843" s="2"/>
    </row>
    <row r="7844" spans="2:8">
      <c r="B7844" s="2" t="s">
        <v>8294</v>
      </c>
      <c r="C7844" s="2">
        <v>19</v>
      </c>
      <c r="D7844" s="2" t="s">
        <v>453</v>
      </c>
      <c r="E7844" s="2"/>
      <c r="F7844" s="2"/>
      <c r="G7844" s="2"/>
      <c r="H7844" s="2"/>
    </row>
    <row r="7845" spans="2:8">
      <c r="B7845" s="2" t="s">
        <v>8295</v>
      </c>
      <c r="C7845" s="2">
        <v>21</v>
      </c>
      <c r="D7845" s="2" t="s">
        <v>453</v>
      </c>
      <c r="E7845" s="2"/>
      <c r="F7845" s="2"/>
      <c r="G7845" s="2"/>
      <c r="H7845" s="2"/>
    </row>
    <row r="7846" spans="2:8">
      <c r="B7846" s="2" t="s">
        <v>8296</v>
      </c>
      <c r="C7846" s="2">
        <v>23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26</v>
      </c>
      <c r="D7847" s="2" t="s">
        <v>453</v>
      </c>
      <c r="E7847" s="2"/>
      <c r="F7847" s="2"/>
      <c r="G7847" s="2"/>
      <c r="H7847" s="2"/>
    </row>
    <row r="7848" spans="2:8">
      <c r="B7848" s="2" t="s">
        <v>8298</v>
      </c>
      <c r="C7848" s="2">
        <v>27</v>
      </c>
      <c r="D7848" s="2" t="s">
        <v>453</v>
      </c>
      <c r="E7848" s="2"/>
      <c r="F7848" s="2"/>
      <c r="G7848" s="2"/>
      <c r="H7848" s="2"/>
    </row>
    <row r="7849" spans="2:8">
      <c r="B7849" s="2" t="s">
        <v>8299</v>
      </c>
      <c r="C7849" s="2">
        <v>25</v>
      </c>
      <c r="D7849" s="2" t="s">
        <v>453</v>
      </c>
      <c r="E7849" s="2"/>
      <c r="F7849" s="2"/>
      <c r="G7849" s="2"/>
      <c r="H7849" s="2"/>
    </row>
    <row r="7850" spans="2:8">
      <c r="B7850" s="2" t="s">
        <v>8300</v>
      </c>
      <c r="C7850" s="2">
        <v>24</v>
      </c>
      <c r="D7850" s="2" t="s">
        <v>453</v>
      </c>
      <c r="E7850" s="2"/>
      <c r="F7850" s="2"/>
      <c r="G7850" s="2"/>
      <c r="H7850" s="2"/>
    </row>
    <row r="7851" spans="2:8">
      <c r="B7851" s="2" t="s">
        <v>8301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21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20</v>
      </c>
      <c r="D7854" s="2" t="s">
        <v>453</v>
      </c>
      <c r="E7854" s="2"/>
      <c r="F7854" s="2"/>
      <c r="G7854" s="2"/>
      <c r="H7854" s="2"/>
    </row>
    <row r="7855" spans="2:8">
      <c r="B7855" s="2" t="s">
        <v>8305</v>
      </c>
      <c r="C7855" s="2">
        <v>20</v>
      </c>
      <c r="D7855" s="2" t="s">
        <v>453</v>
      </c>
      <c r="E7855" s="2"/>
      <c r="F7855" s="2"/>
      <c r="G7855" s="2"/>
      <c r="H7855" s="2"/>
    </row>
    <row r="7856" spans="2:8">
      <c r="B7856" s="2" t="s">
        <v>8306</v>
      </c>
      <c r="C7856" s="2">
        <v>20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21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22</v>
      </c>
      <c r="D7858" s="2" t="s">
        <v>453</v>
      </c>
      <c r="E7858" s="2"/>
      <c r="F7858" s="2"/>
      <c r="G7858" s="2"/>
      <c r="H7858" s="2"/>
    </row>
    <row r="7859" spans="2:8">
      <c r="B7859" s="2" t="s">
        <v>8309</v>
      </c>
      <c r="C7859" s="2">
        <v>27</v>
      </c>
      <c r="D7859" s="2" t="s">
        <v>453</v>
      </c>
      <c r="E7859" s="2"/>
      <c r="F7859" s="2"/>
      <c r="G7859" s="2"/>
      <c r="H7859" s="2"/>
    </row>
    <row r="7860" spans="2:8">
      <c r="B7860" s="2" t="s">
        <v>8310</v>
      </c>
      <c r="C7860" s="2">
        <v>29</v>
      </c>
      <c r="D7860" s="2" t="s">
        <v>453</v>
      </c>
      <c r="E7860" s="2"/>
      <c r="F7860" s="2"/>
      <c r="G7860" s="2"/>
      <c r="H7860" s="2"/>
    </row>
    <row r="7861" spans="2:8">
      <c r="B7861" s="2" t="s">
        <v>8311</v>
      </c>
      <c r="C7861" s="2">
        <v>23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19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23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23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21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22</v>
      </c>
      <c r="D7867" s="2" t="s">
        <v>453</v>
      </c>
      <c r="E7867" s="2"/>
      <c r="F7867" s="2"/>
      <c r="G7867" s="2"/>
      <c r="H7867" s="2"/>
    </row>
    <row r="7868" spans="2:8">
      <c r="B7868" s="2" t="s">
        <v>8318</v>
      </c>
      <c r="C7868" s="2">
        <v>23</v>
      </c>
      <c r="D7868" s="2" t="s">
        <v>453</v>
      </c>
      <c r="E7868" s="2"/>
      <c r="F7868" s="2"/>
      <c r="G7868" s="2"/>
      <c r="H7868" s="2"/>
    </row>
    <row r="7869" spans="2:8">
      <c r="B7869" s="2" t="s">
        <v>8319</v>
      </c>
      <c r="C7869" s="2">
        <v>23</v>
      </c>
      <c r="D7869" s="2" t="s">
        <v>453</v>
      </c>
      <c r="E7869" s="2"/>
      <c r="F7869" s="2"/>
      <c r="G7869" s="2"/>
      <c r="H7869" s="2"/>
    </row>
    <row r="7870" spans="2:8">
      <c r="B7870" s="2" t="s">
        <v>8320</v>
      </c>
      <c r="C7870" s="2">
        <v>23</v>
      </c>
      <c r="D7870" s="2" t="s">
        <v>453</v>
      </c>
      <c r="E7870" s="2"/>
      <c r="F7870" s="2"/>
      <c r="G7870" s="2"/>
      <c r="H7870" s="2"/>
    </row>
    <row r="7871" spans="2:8">
      <c r="B7871" s="2" t="s">
        <v>8321</v>
      </c>
      <c r="C7871" s="2">
        <v>22</v>
      </c>
      <c r="D7871" s="2" t="s">
        <v>453</v>
      </c>
      <c r="E7871" s="2"/>
      <c r="F7871" s="2"/>
      <c r="G7871" s="2"/>
      <c r="H7871" s="2"/>
    </row>
    <row r="7872" spans="2:8">
      <c r="B7872" s="2" t="s">
        <v>8322</v>
      </c>
      <c r="C7872" s="2">
        <v>26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21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12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5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5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9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14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21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25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16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16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18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21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21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31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28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18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18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18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18</v>
      </c>
      <c r="D7893" s="2" t="s">
        <v>453</v>
      </c>
      <c r="E7893" s="2"/>
      <c r="F7893" s="2"/>
      <c r="G7893" s="2"/>
      <c r="H7893" s="2"/>
    </row>
    <row r="7894" spans="2:8">
      <c r="B7894" s="2" t="s">
        <v>8344</v>
      </c>
      <c r="C7894" s="2">
        <v>17</v>
      </c>
      <c r="D7894" s="2" t="s">
        <v>453</v>
      </c>
      <c r="E7894" s="2"/>
      <c r="F7894" s="2"/>
      <c r="G7894" s="2"/>
      <c r="H7894" s="2"/>
    </row>
    <row r="7895" spans="2:8">
      <c r="B7895" s="2" t="s">
        <v>8345</v>
      </c>
      <c r="C7895" s="2">
        <v>14</v>
      </c>
      <c r="D7895" s="2" t="s">
        <v>453</v>
      </c>
      <c r="E7895" s="2"/>
      <c r="F7895" s="2"/>
      <c r="G7895" s="2"/>
      <c r="H7895" s="2"/>
    </row>
    <row r="7896" spans="2:8">
      <c r="B7896" s="2" t="s">
        <v>8346</v>
      </c>
      <c r="C7896" s="2">
        <v>16</v>
      </c>
      <c r="D7896" s="2" t="s">
        <v>453</v>
      </c>
      <c r="E7896" s="2"/>
      <c r="F7896" s="2"/>
      <c r="G7896" s="2"/>
      <c r="H7896" s="2"/>
    </row>
    <row r="7897" spans="2:8">
      <c r="B7897" s="2" t="s">
        <v>8347</v>
      </c>
      <c r="C7897" s="2">
        <v>17</v>
      </c>
      <c r="D7897" s="2" t="s">
        <v>453</v>
      </c>
      <c r="E7897" s="2"/>
      <c r="F7897" s="2"/>
      <c r="G7897" s="2"/>
      <c r="H7897" s="2"/>
    </row>
    <row r="7898" spans="2:8">
      <c r="B7898" s="2" t="s">
        <v>8348</v>
      </c>
      <c r="C7898" s="2">
        <v>19</v>
      </c>
      <c r="D7898" s="2" t="s">
        <v>453</v>
      </c>
      <c r="E7898" s="2"/>
      <c r="F7898" s="2"/>
      <c r="G7898" s="2"/>
      <c r="H7898" s="2"/>
    </row>
    <row r="7899" spans="2:8">
      <c r="B7899" s="2" t="s">
        <v>8349</v>
      </c>
      <c r="C7899" s="2">
        <v>17</v>
      </c>
      <c r="D7899" s="2" t="s">
        <v>453</v>
      </c>
      <c r="E7899" s="2"/>
      <c r="F7899" s="2"/>
      <c r="G7899" s="2"/>
      <c r="H7899" s="2"/>
    </row>
    <row r="7900" spans="2:8">
      <c r="B7900" s="2" t="s">
        <v>8350</v>
      </c>
      <c r="C7900" s="2">
        <v>16</v>
      </c>
      <c r="D7900" s="2" t="s">
        <v>453</v>
      </c>
      <c r="E7900" s="2"/>
      <c r="F7900" s="2"/>
      <c r="G7900" s="2"/>
      <c r="H7900" s="2"/>
    </row>
    <row r="7901" spans="2:8">
      <c r="B7901" s="2" t="s">
        <v>8351</v>
      </c>
      <c r="C7901" s="2">
        <v>15</v>
      </c>
      <c r="D7901" s="2" t="s">
        <v>453</v>
      </c>
      <c r="E7901" s="2"/>
      <c r="F7901" s="2"/>
      <c r="G7901" s="2"/>
      <c r="H7901" s="2"/>
    </row>
    <row r="7902" spans="2:8">
      <c r="B7902" s="2" t="s">
        <v>8352</v>
      </c>
      <c r="C7902" s="2">
        <v>16</v>
      </c>
      <c r="D7902" s="2" t="s">
        <v>453</v>
      </c>
      <c r="E7902" s="2"/>
      <c r="F7902" s="2"/>
      <c r="G7902" s="2"/>
      <c r="H7902" s="2"/>
    </row>
    <row r="7903" spans="2:8">
      <c r="B7903" s="2" t="s">
        <v>8353</v>
      </c>
      <c r="C7903" s="2">
        <v>16</v>
      </c>
      <c r="D7903" s="2" t="s">
        <v>453</v>
      </c>
      <c r="E7903" s="2"/>
      <c r="F7903" s="2"/>
      <c r="G7903" s="2"/>
      <c r="H7903" s="2"/>
    </row>
    <row r="7904" spans="2:8">
      <c r="B7904" s="2" t="s">
        <v>8354</v>
      </c>
      <c r="C7904" s="2">
        <v>16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16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16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16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17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17</v>
      </c>
      <c r="D7909" s="2" t="s">
        <v>453</v>
      </c>
      <c r="E7909" s="2"/>
      <c r="F7909" s="2"/>
      <c r="G7909" s="2"/>
      <c r="H7909" s="2"/>
    </row>
    <row r="7910" spans="2:8">
      <c r="B7910" s="2" t="s">
        <v>8360</v>
      </c>
      <c r="C7910" s="2">
        <v>16</v>
      </c>
      <c r="D7910" s="2" t="s">
        <v>453</v>
      </c>
      <c r="E7910" s="2"/>
      <c r="F7910" s="2"/>
      <c r="G7910" s="2"/>
      <c r="H7910" s="2"/>
    </row>
    <row r="7911" spans="2:8">
      <c r="B7911" s="2" t="s">
        <v>8361</v>
      </c>
      <c r="C7911" s="2">
        <v>21</v>
      </c>
      <c r="D7911" s="2" t="s">
        <v>453</v>
      </c>
      <c r="E7911" s="2"/>
      <c r="F7911" s="2"/>
      <c r="G7911" s="2"/>
      <c r="H7911" s="2"/>
    </row>
    <row r="7912" spans="2:8">
      <c r="B7912" s="2" t="s">
        <v>8362</v>
      </c>
      <c r="C7912" s="2">
        <v>24</v>
      </c>
      <c r="D7912" s="2" t="s">
        <v>453</v>
      </c>
      <c r="E7912" s="2"/>
      <c r="F7912" s="2"/>
      <c r="G7912" s="2"/>
      <c r="H7912" s="2"/>
    </row>
    <row r="7913" spans="2:8">
      <c r="B7913" s="2" t="s">
        <v>8363</v>
      </c>
      <c r="C7913" s="2">
        <v>24</v>
      </c>
      <c r="D7913" s="2" t="s">
        <v>453</v>
      </c>
      <c r="E7913" s="2"/>
      <c r="F7913" s="2"/>
      <c r="G7913" s="2"/>
      <c r="H7913" s="2"/>
    </row>
    <row r="7914" spans="2:8">
      <c r="B7914" s="2" t="s">
        <v>8364</v>
      </c>
      <c r="C7914" s="2">
        <v>16</v>
      </c>
      <c r="D7914" s="2" t="s">
        <v>453</v>
      </c>
      <c r="E7914" s="2"/>
      <c r="F7914" s="2"/>
      <c r="G7914" s="2"/>
      <c r="H7914" s="2"/>
    </row>
    <row r="7915" spans="2:8">
      <c r="B7915" s="2" t="s">
        <v>8365</v>
      </c>
      <c r="C7915" s="2">
        <v>12</v>
      </c>
      <c r="D7915" s="2" t="s">
        <v>453</v>
      </c>
      <c r="E7915" s="2"/>
      <c r="F7915" s="2"/>
      <c r="G7915" s="2"/>
      <c r="H7915" s="2"/>
    </row>
    <row r="7916" spans="2:8">
      <c r="B7916" s="2" t="s">
        <v>8366</v>
      </c>
      <c r="C7916" s="2">
        <v>12</v>
      </c>
      <c r="D7916" s="2" t="s">
        <v>453</v>
      </c>
      <c r="E7916" s="2"/>
      <c r="F7916" s="2"/>
      <c r="G7916" s="2"/>
      <c r="H7916" s="2"/>
    </row>
    <row r="7917" spans="2:8">
      <c r="B7917" s="2" t="s">
        <v>8367</v>
      </c>
      <c r="C7917" s="2">
        <v>18</v>
      </c>
      <c r="D7917" s="2" t="s">
        <v>453</v>
      </c>
      <c r="E7917" s="2"/>
      <c r="F7917" s="2"/>
      <c r="G7917" s="2"/>
      <c r="H7917" s="2"/>
    </row>
    <row r="7918" spans="2:8">
      <c r="B7918" s="2" t="s">
        <v>8368</v>
      </c>
      <c r="C7918" s="2">
        <v>17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17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20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20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17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18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17</v>
      </c>
      <c r="D7924" s="2" t="s">
        <v>453</v>
      </c>
      <c r="E7924" s="2"/>
      <c r="F7924" s="2"/>
      <c r="G7924" s="2"/>
      <c r="H7924" s="2"/>
    </row>
    <row r="7925" spans="2:8">
      <c r="B7925" s="2" t="s">
        <v>8375</v>
      </c>
      <c r="C7925" s="2">
        <v>18</v>
      </c>
      <c r="D7925" s="2" t="s">
        <v>453</v>
      </c>
      <c r="E7925" s="2"/>
      <c r="F7925" s="2"/>
      <c r="G7925" s="2"/>
      <c r="H7925" s="2"/>
    </row>
    <row r="7926" spans="2:8">
      <c r="B7926" s="2" t="s">
        <v>8376</v>
      </c>
      <c r="C7926" s="2">
        <v>18</v>
      </c>
      <c r="D7926" s="2" t="s">
        <v>453</v>
      </c>
      <c r="E7926" s="2"/>
      <c r="F7926" s="2"/>
      <c r="G7926" s="2"/>
      <c r="H7926" s="2"/>
    </row>
    <row r="7927" spans="2:8">
      <c r="B7927" s="2" t="s">
        <v>8377</v>
      </c>
      <c r="C7927" s="2">
        <v>18</v>
      </c>
      <c r="D7927" s="2" t="s">
        <v>453</v>
      </c>
      <c r="E7927" s="2"/>
      <c r="F7927" s="2"/>
      <c r="G7927" s="2"/>
      <c r="H7927" s="2"/>
    </row>
    <row r="7928" spans="2:8">
      <c r="B7928" s="2" t="s">
        <v>8378</v>
      </c>
      <c r="C7928" s="2">
        <v>9</v>
      </c>
      <c r="D7928" s="2" t="s">
        <v>453</v>
      </c>
      <c r="E7928" s="2"/>
      <c r="F7928" s="2"/>
      <c r="G7928" s="2"/>
      <c r="H7928" s="2"/>
    </row>
    <row r="7929" spans="2:8">
      <c r="B7929" s="2" t="s">
        <v>8379</v>
      </c>
      <c r="C7929" s="2">
        <v>5</v>
      </c>
      <c r="D7929" s="2" t="s">
        <v>453</v>
      </c>
      <c r="E7929" s="2"/>
      <c r="F7929" s="2"/>
      <c r="G7929" s="2"/>
      <c r="H7929" s="2"/>
    </row>
    <row r="7930" spans="2:8">
      <c r="B7930" s="2" t="s">
        <v>8380</v>
      </c>
      <c r="C7930" s="2">
        <v>9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10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16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20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21</v>
      </c>
      <c r="D7934" s="2" t="s">
        <v>453</v>
      </c>
      <c r="E7934" s="2"/>
      <c r="F7934" s="2"/>
      <c r="G7934" s="2"/>
      <c r="H7934" s="2"/>
    </row>
    <row r="7935" spans="2:8">
      <c r="B7935" s="2" t="s">
        <v>8385</v>
      </c>
      <c r="C7935" s="2">
        <v>26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25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15</v>
      </c>
      <c r="D7938" s="2" t="s">
        <v>453</v>
      </c>
      <c r="E7938" s="2"/>
      <c r="F7938" s="2"/>
      <c r="G7938" s="2"/>
      <c r="H7938" s="2"/>
    </row>
    <row r="7939" spans="2:8">
      <c r="B7939" s="2" t="s">
        <v>8389</v>
      </c>
      <c r="C7939" s="2">
        <v>15</v>
      </c>
      <c r="D7939" s="2" t="s">
        <v>453</v>
      </c>
      <c r="E7939" s="2"/>
      <c r="F7939" s="2"/>
      <c r="G7939" s="2"/>
      <c r="H7939" s="2"/>
    </row>
    <row r="7940" spans="2:8">
      <c r="B7940" s="2" t="s">
        <v>8390</v>
      </c>
      <c r="C7940" s="2">
        <v>15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15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16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17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18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18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19</v>
      </c>
      <c r="D7946" s="2" t="s">
        <v>453</v>
      </c>
      <c r="E7946" s="2"/>
      <c r="F7946" s="2"/>
      <c r="G7946" s="2"/>
      <c r="H7946" s="2"/>
    </row>
    <row r="7947" spans="2:8">
      <c r="B7947" s="2" t="s">
        <v>8397</v>
      </c>
      <c r="C7947" s="2">
        <v>19</v>
      </c>
      <c r="D7947" s="2" t="s">
        <v>453</v>
      </c>
      <c r="E7947" s="2"/>
      <c r="F7947" s="2"/>
      <c r="G7947" s="2"/>
      <c r="H7947" s="2"/>
    </row>
    <row r="7948" spans="2:8">
      <c r="B7948" s="2" t="s">
        <v>8398</v>
      </c>
      <c r="C7948" s="2">
        <v>16</v>
      </c>
      <c r="D7948" s="2" t="s">
        <v>453</v>
      </c>
      <c r="E7948" s="2"/>
      <c r="F7948" s="2"/>
      <c r="G7948" s="2"/>
      <c r="H7948" s="2"/>
    </row>
    <row r="7949" spans="2:8">
      <c r="B7949" s="2" t="s">
        <v>8399</v>
      </c>
      <c r="C7949" s="2">
        <v>15</v>
      </c>
      <c r="D7949" s="2" t="s">
        <v>453</v>
      </c>
      <c r="E7949" s="2"/>
      <c r="F7949" s="2"/>
      <c r="G7949" s="2"/>
      <c r="H7949" s="2"/>
    </row>
    <row r="7950" spans="2:8">
      <c r="B7950" s="2" t="s">
        <v>8400</v>
      </c>
      <c r="C7950" s="2">
        <v>18</v>
      </c>
      <c r="D7950" s="2" t="s">
        <v>453</v>
      </c>
      <c r="E7950" s="2"/>
      <c r="F7950" s="2"/>
      <c r="G7950" s="2"/>
      <c r="H7950" s="2"/>
    </row>
    <row r="7951" spans="2:8">
      <c r="B7951" s="2" t="s">
        <v>8401</v>
      </c>
      <c r="C7951" s="2">
        <v>19</v>
      </c>
      <c r="D7951" s="2" t="s">
        <v>453</v>
      </c>
      <c r="E7951" s="2"/>
      <c r="F7951" s="2"/>
      <c r="G7951" s="2"/>
      <c r="H7951" s="2"/>
    </row>
    <row r="7952" spans="2:8">
      <c r="B7952" s="2" t="s">
        <v>8402</v>
      </c>
      <c r="C7952" s="2">
        <v>22</v>
      </c>
      <c r="D7952" s="2" t="s">
        <v>453</v>
      </c>
      <c r="E7952" s="2"/>
      <c r="F7952" s="2"/>
      <c r="G7952" s="2"/>
      <c r="H7952" s="2"/>
    </row>
    <row r="7953" spans="2:8">
      <c r="B7953" s="2" t="s">
        <v>8403</v>
      </c>
      <c r="C7953" s="2">
        <v>22</v>
      </c>
      <c r="D7953" s="2" t="s">
        <v>453</v>
      </c>
      <c r="E7953" s="2"/>
      <c r="F7953" s="2"/>
      <c r="G7953" s="2"/>
      <c r="H7953" s="2"/>
    </row>
    <row r="7954" spans="2:8">
      <c r="B7954" s="2" t="s">
        <v>8404</v>
      </c>
      <c r="C7954" s="2">
        <v>27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18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19</v>
      </c>
      <c r="D7956" s="2" t="s">
        <v>453</v>
      </c>
      <c r="E7956" s="2"/>
      <c r="F7956" s="2"/>
      <c r="G7956" s="2"/>
      <c r="H7956" s="2"/>
    </row>
    <row r="7957" spans="2:8">
      <c r="B7957" s="2" t="s">
        <v>8407</v>
      </c>
      <c r="C7957" s="2">
        <v>19</v>
      </c>
      <c r="D7957" s="2" t="s">
        <v>453</v>
      </c>
      <c r="E7957" s="2"/>
      <c r="F7957" s="2"/>
      <c r="G7957" s="2"/>
      <c r="H7957" s="2"/>
    </row>
    <row r="7958" spans="2:8">
      <c r="B7958" s="2" t="s">
        <v>8408</v>
      </c>
      <c r="C7958" s="2">
        <v>21</v>
      </c>
      <c r="D7958" s="2" t="s">
        <v>453</v>
      </c>
      <c r="E7958" s="2"/>
      <c r="F7958" s="2"/>
      <c r="G7958" s="2"/>
      <c r="H7958" s="2"/>
    </row>
    <row r="7959" spans="2:8">
      <c r="B7959" s="2" t="s">
        <v>8409</v>
      </c>
      <c r="C7959" s="2">
        <v>22</v>
      </c>
      <c r="D7959" s="2" t="s">
        <v>453</v>
      </c>
      <c r="E7959" s="2"/>
      <c r="F7959" s="2"/>
      <c r="G7959" s="2"/>
      <c r="H7959" s="2"/>
    </row>
    <row r="7960" spans="2:8">
      <c r="B7960" s="2" t="s">
        <v>8410</v>
      </c>
      <c r="C7960" s="2">
        <v>23</v>
      </c>
      <c r="D7960" s="2" t="s">
        <v>453</v>
      </c>
      <c r="E7960" s="2"/>
      <c r="F7960" s="2"/>
      <c r="G7960" s="2"/>
      <c r="H7960" s="2"/>
    </row>
    <row r="7961" spans="2:8">
      <c r="B7961" s="2" t="s">
        <v>8411</v>
      </c>
      <c r="C7961" s="2">
        <v>29</v>
      </c>
      <c r="D7961" s="2" t="s">
        <v>453</v>
      </c>
      <c r="E7961" s="2"/>
      <c r="F7961" s="2"/>
      <c r="G7961" s="2"/>
      <c r="H7961" s="2"/>
    </row>
    <row r="7962" spans="2:8">
      <c r="B7962" s="2" t="s">
        <v>8412</v>
      </c>
      <c r="C7962" s="2">
        <v>17</v>
      </c>
      <c r="D7962" s="2" t="s">
        <v>453</v>
      </c>
      <c r="E7962" s="2"/>
      <c r="F7962" s="2"/>
      <c r="G7962" s="2"/>
      <c r="H7962" s="2"/>
    </row>
    <row r="7963" spans="2:8">
      <c r="B7963" s="2" t="s">
        <v>8413</v>
      </c>
      <c r="C7963" s="2">
        <v>17</v>
      </c>
      <c r="D7963" s="2" t="s">
        <v>453</v>
      </c>
      <c r="E7963" s="2"/>
      <c r="F7963" s="2"/>
      <c r="G7963" s="2"/>
      <c r="H7963" s="2"/>
    </row>
    <row r="7964" spans="2:8">
      <c r="B7964" s="2" t="s">
        <v>8414</v>
      </c>
      <c r="C7964" s="2">
        <v>10</v>
      </c>
      <c r="D7964" s="2" t="s">
        <v>453</v>
      </c>
      <c r="E7964" s="2"/>
      <c r="F7964" s="2"/>
      <c r="G7964" s="2"/>
      <c r="H7964" s="2"/>
    </row>
    <row r="7965" spans="2:8">
      <c r="B7965" s="2" t="s">
        <v>8415</v>
      </c>
      <c r="C7965" s="2">
        <v>24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20</v>
      </c>
      <c r="D7970" s="2" t="s">
        <v>453</v>
      </c>
      <c r="E7970" s="2"/>
      <c r="F7970" s="2"/>
      <c r="G7970" s="2"/>
      <c r="H7970" s="2"/>
    </row>
    <row r="7971" spans="2:8">
      <c r="B7971" s="2" t="s">
        <v>8421</v>
      </c>
      <c r="C7971" s="2">
        <v>14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11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13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18</v>
      </c>
      <c r="D7974" s="2" t="s">
        <v>453</v>
      </c>
      <c r="E7974" s="2"/>
      <c r="F7974" s="2"/>
      <c r="G7974" s="2"/>
      <c r="H7974" s="2"/>
    </row>
    <row r="7975" spans="2:8">
      <c r="B7975" s="2" t="s">
        <v>8425</v>
      </c>
      <c r="C7975" s="2">
        <v>19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14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16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22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23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23</v>
      </c>
      <c r="D7982" s="2" t="s">
        <v>453</v>
      </c>
      <c r="E7982" s="2"/>
      <c r="F7982" s="2"/>
      <c r="G7982" s="2"/>
      <c r="H7982" s="2"/>
    </row>
    <row r="7983" spans="2:8">
      <c r="B7983" s="2" t="s">
        <v>8433</v>
      </c>
      <c r="C7983" s="2">
        <v>22</v>
      </c>
      <c r="D7983" s="2" t="s">
        <v>453</v>
      </c>
      <c r="E7983" s="2"/>
      <c r="F7983" s="2"/>
      <c r="G7983" s="2"/>
      <c r="H7983" s="2"/>
    </row>
    <row r="7984" spans="2:8">
      <c r="B7984" s="2" t="s">
        <v>8434</v>
      </c>
      <c r="C7984" s="2">
        <v>21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28</v>
      </c>
      <c r="D7985" s="2" t="s">
        <v>453</v>
      </c>
      <c r="E7985" s="2"/>
      <c r="F7985" s="2"/>
      <c r="G7985" s="2"/>
      <c r="H7985" s="2"/>
    </row>
    <row r="7986" spans="2:8">
      <c r="B7986" s="2" t="s">
        <v>8436</v>
      </c>
      <c r="C7986" s="2">
        <v>28</v>
      </c>
      <c r="D7986" s="2" t="s">
        <v>453</v>
      </c>
      <c r="E7986" s="2"/>
      <c r="F7986" s="2"/>
      <c r="G7986" s="2"/>
      <c r="H7986" s="2"/>
    </row>
    <row r="7987" spans="2:8">
      <c r="B7987" s="2" t="s">
        <v>8437</v>
      </c>
      <c r="C7987" s="2">
        <v>29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16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17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23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22</v>
      </c>
      <c r="D7991" s="2" t="s">
        <v>453</v>
      </c>
      <c r="E7991" s="2"/>
      <c r="F7991" s="2"/>
      <c r="G7991" s="2"/>
      <c r="H7991" s="2"/>
    </row>
    <row r="7992" spans="2:8">
      <c r="B7992" s="2" t="s">
        <v>8442</v>
      </c>
      <c r="C7992" s="2">
        <v>21</v>
      </c>
      <c r="D7992" s="2" t="s">
        <v>453</v>
      </c>
      <c r="E7992" s="2"/>
      <c r="F7992" s="2"/>
      <c r="G7992" s="2"/>
      <c r="H7992" s="2"/>
    </row>
    <row r="7993" spans="2:8">
      <c r="B7993" s="2" t="s">
        <v>8443</v>
      </c>
      <c r="C7993" s="2">
        <v>21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26</v>
      </c>
      <c r="D7994" s="2" t="s">
        <v>453</v>
      </c>
      <c r="E7994" s="2"/>
      <c r="F7994" s="2"/>
      <c r="G7994" s="2"/>
      <c r="H7994" s="2"/>
    </row>
    <row r="7995" spans="2:8">
      <c r="B7995" s="2" t="s">
        <v>8445</v>
      </c>
      <c r="C7995" s="2">
        <v>24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26</v>
      </c>
      <c r="D7996" s="2" t="s">
        <v>453</v>
      </c>
      <c r="E7996" s="2"/>
      <c r="F7996" s="2"/>
      <c r="G7996" s="2"/>
      <c r="H7996" s="2"/>
    </row>
    <row r="7997" spans="2:8">
      <c r="B7997" s="2" t="s">
        <v>8447</v>
      </c>
      <c r="C7997" s="2">
        <v>24</v>
      </c>
      <c r="D7997" s="2" t="s">
        <v>453</v>
      </c>
      <c r="E7997" s="2"/>
      <c r="F7997" s="2"/>
      <c r="G7997" s="2"/>
      <c r="H7997" s="2"/>
    </row>
    <row r="7998" spans="2:8">
      <c r="B7998" s="2" t="s">
        <v>8448</v>
      </c>
      <c r="C7998" s="2">
        <v>19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19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23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24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25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28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28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27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25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18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11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11</v>
      </c>
      <c r="D8012" s="2" t="s">
        <v>453</v>
      </c>
      <c r="E8012" s="2"/>
      <c r="F8012" s="2"/>
      <c r="G8012" s="2"/>
      <c r="H8012" s="2"/>
    </row>
    <row r="8013" spans="2:8">
      <c r="B8013" s="2" t="s">
        <v>8463</v>
      </c>
      <c r="C8013" s="2">
        <v>11</v>
      </c>
      <c r="D8013" s="2" t="s">
        <v>453</v>
      </c>
      <c r="E8013" s="2"/>
      <c r="F8013" s="2"/>
      <c r="G8013" s="2"/>
      <c r="H8013" s="2"/>
    </row>
    <row r="8014" spans="2:8">
      <c r="B8014" s="2" t="s">
        <v>8464</v>
      </c>
      <c r="C8014" s="2">
        <v>14</v>
      </c>
      <c r="D8014" s="2" t="s">
        <v>453</v>
      </c>
      <c r="E8014" s="2"/>
      <c r="F8014" s="2"/>
      <c r="G8014" s="2"/>
      <c r="H8014" s="2"/>
    </row>
    <row r="8015" spans="2:8">
      <c r="B8015" s="2" t="s">
        <v>8465</v>
      </c>
      <c r="C8015" s="2">
        <v>16</v>
      </c>
      <c r="D8015" s="2" t="s">
        <v>453</v>
      </c>
      <c r="E8015" s="2"/>
      <c r="F8015" s="2"/>
      <c r="G8015" s="2"/>
      <c r="H8015" s="2"/>
    </row>
    <row r="8016" spans="2:8">
      <c r="B8016" s="2" t="s">
        <v>8466</v>
      </c>
      <c r="C8016" s="2">
        <v>19</v>
      </c>
      <c r="D8016" s="2" t="s">
        <v>453</v>
      </c>
      <c r="E8016" s="2"/>
      <c r="F8016" s="2"/>
      <c r="G8016" s="2"/>
      <c r="H8016" s="2"/>
    </row>
    <row r="8017" spans="2:8">
      <c r="B8017" s="2" t="s">
        <v>8467</v>
      </c>
      <c r="C8017" s="2">
        <v>21</v>
      </c>
      <c r="D8017" s="2" t="s">
        <v>453</v>
      </c>
      <c r="E8017" s="2"/>
      <c r="F8017" s="2"/>
      <c r="G8017" s="2"/>
      <c r="H8017" s="2"/>
    </row>
    <row r="8018" spans="2:8">
      <c r="B8018" s="2" t="s">
        <v>8468</v>
      </c>
      <c r="C8018" s="2">
        <v>20</v>
      </c>
      <c r="D8018" s="2" t="s">
        <v>453</v>
      </c>
      <c r="E8018" s="2"/>
      <c r="F8018" s="2"/>
      <c r="G8018" s="2"/>
      <c r="H8018" s="2"/>
    </row>
    <row r="8019" spans="2:8">
      <c r="B8019" s="2" t="s">
        <v>8469</v>
      </c>
      <c r="C8019" s="2">
        <v>20</v>
      </c>
      <c r="D8019" s="2" t="s">
        <v>453</v>
      </c>
      <c r="E8019" s="2"/>
      <c r="F8019" s="2"/>
      <c r="G8019" s="2"/>
      <c r="H8019" s="2"/>
    </row>
    <row r="8020" spans="2:8">
      <c r="B8020" s="2" t="s">
        <v>8470</v>
      </c>
      <c r="C8020" s="2">
        <v>19</v>
      </c>
      <c r="D8020" s="2" t="s">
        <v>453</v>
      </c>
      <c r="E8020" s="2"/>
      <c r="F8020" s="2"/>
      <c r="G8020" s="2"/>
      <c r="H8020" s="2"/>
    </row>
    <row r="8021" spans="2:8">
      <c r="B8021" s="2" t="s">
        <v>8471</v>
      </c>
      <c r="C8021" s="2">
        <v>20</v>
      </c>
      <c r="D8021" s="2" t="s">
        <v>453</v>
      </c>
      <c r="E8021" s="2"/>
      <c r="F8021" s="2"/>
      <c r="G8021" s="2"/>
      <c r="H8021" s="2"/>
    </row>
    <row r="8022" spans="2:8">
      <c r="B8022" s="2" t="s">
        <v>8472</v>
      </c>
      <c r="C8022" s="2">
        <v>21</v>
      </c>
      <c r="D8022" s="2" t="s">
        <v>453</v>
      </c>
      <c r="E8022" s="2"/>
      <c r="F8022" s="2"/>
      <c r="G8022" s="2"/>
      <c r="H8022" s="2"/>
    </row>
    <row r="8023" spans="2:8">
      <c r="B8023" s="2" t="s">
        <v>8473</v>
      </c>
      <c r="C8023" s="2">
        <v>20</v>
      </c>
      <c r="D8023" s="2" t="s">
        <v>453</v>
      </c>
      <c r="E8023" s="2"/>
      <c r="F8023" s="2"/>
      <c r="G8023" s="2"/>
      <c r="H8023" s="2"/>
    </row>
    <row r="8024" spans="2:8">
      <c r="B8024" s="2" t="s">
        <v>8474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19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19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25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23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22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18</v>
      </c>
      <c r="D8035" s="2" t="s">
        <v>453</v>
      </c>
      <c r="E8035" s="2"/>
      <c r="F8035" s="2"/>
      <c r="G8035" s="2"/>
      <c r="H8035" s="2"/>
    </row>
    <row r="8036" spans="2:8">
      <c r="B8036" s="2" t="s">
        <v>8486</v>
      </c>
      <c r="C8036" s="2">
        <v>20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20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20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22</v>
      </c>
      <c r="D8039" s="2" t="s">
        <v>453</v>
      </c>
      <c r="E8039" s="2"/>
      <c r="F8039" s="2"/>
      <c r="G8039" s="2"/>
      <c r="H8039" s="2"/>
    </row>
    <row r="8040" spans="2:8">
      <c r="B8040" s="2" t="s">
        <v>8490</v>
      </c>
      <c r="C8040" s="2">
        <v>22</v>
      </c>
      <c r="D8040" s="2" t="s">
        <v>453</v>
      </c>
      <c r="E8040" s="2"/>
      <c r="F8040" s="2"/>
      <c r="G8040" s="2"/>
      <c r="H8040" s="2"/>
    </row>
    <row r="8041" spans="2:8">
      <c r="B8041" s="2" t="s">
        <v>8491</v>
      </c>
      <c r="C8041" s="2">
        <v>22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22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22</v>
      </c>
      <c r="D8043" s="2" t="s">
        <v>453</v>
      </c>
      <c r="E8043" s="2"/>
      <c r="F8043" s="2"/>
      <c r="G8043" s="2"/>
      <c r="H8043" s="2"/>
    </row>
    <row r="8044" spans="2:8">
      <c r="B8044" s="2" t="s">
        <v>8494</v>
      </c>
      <c r="C8044" s="2">
        <v>25</v>
      </c>
      <c r="D8044" s="2" t="s">
        <v>453</v>
      </c>
      <c r="E8044" s="2"/>
      <c r="F8044" s="2"/>
      <c r="G8044" s="2"/>
      <c r="H8044" s="2"/>
    </row>
    <row r="8045" spans="2:8">
      <c r="B8045" s="2" t="s">
        <v>8495</v>
      </c>
      <c r="C8045" s="2">
        <v>5</v>
      </c>
      <c r="D8045" s="2" t="s">
        <v>453</v>
      </c>
      <c r="E8045" s="2"/>
      <c r="F8045" s="2"/>
      <c r="G8045" s="2"/>
      <c r="H8045" s="2"/>
    </row>
    <row r="8046" spans="2:8">
      <c r="B8046" s="2" t="s">
        <v>8496</v>
      </c>
      <c r="C8046" s="2">
        <v>6</v>
      </c>
      <c r="D8046" s="2" t="s">
        <v>453</v>
      </c>
      <c r="E8046" s="2"/>
      <c r="F8046" s="2"/>
      <c r="G8046" s="2"/>
      <c r="H8046" s="2"/>
    </row>
    <row r="8047" spans="2:8">
      <c r="B8047" s="2" t="s">
        <v>8497</v>
      </c>
      <c r="C8047" s="2">
        <v>9</v>
      </c>
      <c r="D8047" s="2" t="s">
        <v>453</v>
      </c>
      <c r="E8047" s="2"/>
      <c r="F8047" s="2"/>
      <c r="G8047" s="2"/>
      <c r="H8047" s="2"/>
    </row>
    <row r="8048" spans="2:8">
      <c r="B8048" s="2" t="s">
        <v>8498</v>
      </c>
      <c r="C8048" s="2">
        <v>12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16</v>
      </c>
      <c r="D8049" s="2" t="s">
        <v>453</v>
      </c>
      <c r="E8049" s="2"/>
      <c r="F8049" s="2"/>
      <c r="G8049" s="2"/>
      <c r="H8049" s="2"/>
    </row>
    <row r="8050" spans="2:8">
      <c r="B8050" s="2" t="s">
        <v>8500</v>
      </c>
      <c r="C8050" s="2">
        <v>12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10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10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10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11</v>
      </c>
      <c r="D8054" s="2" t="s">
        <v>453</v>
      </c>
      <c r="E8054" s="2"/>
      <c r="F8054" s="2"/>
      <c r="G8054" s="2"/>
      <c r="H8054" s="2"/>
    </row>
    <row r="8055" spans="2:8">
      <c r="B8055" s="2" t="s">
        <v>8505</v>
      </c>
      <c r="C8055" s="2">
        <v>10</v>
      </c>
      <c r="D8055" s="2" t="s">
        <v>453</v>
      </c>
      <c r="E8055" s="2"/>
      <c r="F8055" s="2"/>
      <c r="G8055" s="2"/>
      <c r="H8055" s="2"/>
    </row>
    <row r="8056" spans="2:8">
      <c r="B8056" s="2" t="s">
        <v>8506</v>
      </c>
      <c r="C8056" s="2">
        <v>10</v>
      </c>
      <c r="D8056" s="2" t="s">
        <v>453</v>
      </c>
      <c r="E8056" s="2"/>
      <c r="F8056" s="2"/>
      <c r="G8056" s="2"/>
      <c r="H8056" s="2"/>
    </row>
    <row r="8057" spans="2:8">
      <c r="B8057" s="2" t="s">
        <v>8507</v>
      </c>
      <c r="C8057" s="2">
        <v>8</v>
      </c>
      <c r="D8057" s="2" t="s">
        <v>453</v>
      </c>
      <c r="E8057" s="2"/>
      <c r="F8057" s="2"/>
      <c r="G8057" s="2"/>
      <c r="H8057" s="2"/>
    </row>
    <row r="8058" spans="2:8">
      <c r="B8058" s="2" t="s">
        <v>8508</v>
      </c>
      <c r="C8058" s="2">
        <v>20</v>
      </c>
      <c r="D8058" s="2" t="s">
        <v>453</v>
      </c>
      <c r="E8058" s="2"/>
      <c r="F8058" s="2"/>
      <c r="G8058" s="2"/>
      <c r="H8058" s="2"/>
    </row>
    <row r="8059" spans="2:8">
      <c r="B8059" s="2" t="s">
        <v>8509</v>
      </c>
      <c r="C8059" s="2">
        <v>11</v>
      </c>
      <c r="D8059" s="2" t="s">
        <v>453</v>
      </c>
      <c r="E8059" s="2"/>
      <c r="F8059" s="2"/>
      <c r="G8059" s="2"/>
      <c r="H8059" s="2"/>
    </row>
    <row r="8060" spans="2:8">
      <c r="B8060" s="2" t="s">
        <v>8510</v>
      </c>
      <c r="C8060" s="2">
        <v>16</v>
      </c>
      <c r="D8060" s="2" t="s">
        <v>453</v>
      </c>
      <c r="E8060" s="2"/>
      <c r="F8060" s="2"/>
      <c r="G8060" s="2"/>
      <c r="H8060" s="2"/>
    </row>
    <row r="8061" spans="2:8">
      <c r="B8061" s="2" t="s">
        <v>8511</v>
      </c>
      <c r="C8061" s="2">
        <v>17</v>
      </c>
      <c r="D8061" s="2" t="s">
        <v>453</v>
      </c>
      <c r="E8061" s="2"/>
      <c r="F8061" s="2"/>
      <c r="G8061" s="2"/>
      <c r="H8061" s="2"/>
    </row>
    <row r="8062" spans="2:8">
      <c r="B8062" s="2" t="s">
        <v>8512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17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14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10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12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18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22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24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20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20</v>
      </c>
      <c r="D8072" s="2" t="s">
        <v>453</v>
      </c>
      <c r="E8072" s="2"/>
      <c r="F8072" s="2"/>
      <c r="G8072" s="2"/>
      <c r="H8072" s="2"/>
    </row>
    <row r="8073" spans="2:8">
      <c r="B8073" s="2" t="s">
        <v>8523</v>
      </c>
      <c r="C8073" s="2">
        <v>24</v>
      </c>
      <c r="D8073" s="2" t="s">
        <v>453</v>
      </c>
      <c r="E8073" s="2"/>
      <c r="F8073" s="2"/>
      <c r="G8073" s="2"/>
      <c r="H8073" s="2"/>
    </row>
    <row r="8074" spans="2:8">
      <c r="B8074" s="2" t="s">
        <v>8524</v>
      </c>
      <c r="C8074" s="2">
        <v>24</v>
      </c>
      <c r="D8074" s="2" t="s">
        <v>453</v>
      </c>
      <c r="E8074" s="2"/>
      <c r="F8074" s="2"/>
      <c r="G8074" s="2"/>
      <c r="H8074" s="2"/>
    </row>
    <row r="8075" spans="2:8">
      <c r="B8075" s="2" t="s">
        <v>8525</v>
      </c>
      <c r="C8075" s="2">
        <v>24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16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22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23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25</v>
      </c>
      <c r="D8081" s="2" t="s">
        <v>453</v>
      </c>
      <c r="E8081" s="2"/>
      <c r="F8081" s="2"/>
      <c r="G8081" s="2"/>
      <c r="H8081" s="2"/>
    </row>
    <row r="8082" spans="2:8">
      <c r="B8082" s="2" t="s">
        <v>8532</v>
      </c>
      <c r="C8082" s="2">
        <v>22</v>
      </c>
      <c r="D8082" s="2" t="s">
        <v>453</v>
      </c>
      <c r="E8082" s="2"/>
      <c r="F8082" s="2"/>
      <c r="G8082" s="2"/>
      <c r="H8082" s="2"/>
    </row>
    <row r="8083" spans="2:8">
      <c r="B8083" s="2" t="s">
        <v>8533</v>
      </c>
      <c r="C8083" s="2">
        <v>16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15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12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25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24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10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9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9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9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8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17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17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16</v>
      </c>
      <c r="D8097" s="2" t="s">
        <v>453</v>
      </c>
      <c r="E8097" s="2"/>
      <c r="F8097" s="2"/>
      <c r="G8097" s="2"/>
      <c r="H8097" s="2"/>
    </row>
    <row r="8098" spans="2:8">
      <c r="B8098" s="2" t="s">
        <v>8548</v>
      </c>
      <c r="C8098" s="2">
        <v>18</v>
      </c>
      <c r="D8098" s="2" t="s">
        <v>453</v>
      </c>
      <c r="E8098" s="2"/>
      <c r="F8098" s="2"/>
      <c r="G8098" s="2"/>
      <c r="H8098" s="2"/>
    </row>
    <row r="8099" spans="2:8">
      <c r="B8099" s="2" t="s">
        <v>8549</v>
      </c>
      <c r="C8099" s="2">
        <v>20</v>
      </c>
      <c r="D8099" s="2" t="s">
        <v>453</v>
      </c>
      <c r="E8099" s="2"/>
      <c r="F8099" s="2"/>
      <c r="G8099" s="2"/>
      <c r="H8099" s="2"/>
    </row>
    <row r="8100" spans="2:8">
      <c r="B8100" s="2" t="s">
        <v>8550</v>
      </c>
      <c r="C8100" s="2">
        <v>21</v>
      </c>
      <c r="D8100" s="2" t="s">
        <v>453</v>
      </c>
      <c r="E8100" s="2"/>
      <c r="F8100" s="2"/>
      <c r="G8100" s="2"/>
      <c r="H8100" s="2"/>
    </row>
    <row r="8101" spans="2:8">
      <c r="B8101" s="2" t="s">
        <v>8551</v>
      </c>
      <c r="C8101" s="2">
        <v>20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15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14</v>
      </c>
      <c r="D8103" s="2" t="s">
        <v>453</v>
      </c>
      <c r="E8103" s="2"/>
      <c r="F8103" s="2"/>
      <c r="G8103" s="2"/>
      <c r="H8103" s="2"/>
    </row>
    <row r="8104" spans="2:8">
      <c r="B8104" s="2" t="s">
        <v>8554</v>
      </c>
      <c r="C8104" s="2">
        <v>14</v>
      </c>
      <c r="D8104" s="2" t="s">
        <v>453</v>
      </c>
      <c r="E8104" s="2"/>
      <c r="F8104" s="2"/>
      <c r="G8104" s="2"/>
      <c r="H8104" s="2"/>
    </row>
    <row r="8105" spans="2:8">
      <c r="B8105" s="2" t="s">
        <v>8555</v>
      </c>
      <c r="C8105" s="2">
        <v>15</v>
      </c>
      <c r="D8105" s="2" t="s">
        <v>453</v>
      </c>
      <c r="E8105" s="2"/>
      <c r="F8105" s="2"/>
      <c r="G8105" s="2"/>
      <c r="H8105" s="2"/>
    </row>
    <row r="8106" spans="2:8">
      <c r="B8106" s="2" t="s">
        <v>8556</v>
      </c>
      <c r="C8106" s="2">
        <v>16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17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18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18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18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17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19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20</v>
      </c>
      <c r="D8114" s="2" t="s">
        <v>453</v>
      </c>
      <c r="E8114" s="2"/>
      <c r="F8114" s="2"/>
      <c r="G8114" s="2"/>
      <c r="H8114" s="2"/>
    </row>
    <row r="8115" spans="2:8">
      <c r="B8115" s="2" t="s">
        <v>8565</v>
      </c>
      <c r="C8115" s="2">
        <v>20</v>
      </c>
      <c r="D8115" s="2" t="s">
        <v>453</v>
      </c>
      <c r="E8115" s="2"/>
      <c r="F8115" s="2"/>
      <c r="G8115" s="2"/>
      <c r="H8115" s="2"/>
    </row>
    <row r="8116" spans="2:8">
      <c r="B8116" s="2" t="s">
        <v>8566</v>
      </c>
      <c r="C8116" s="2">
        <v>11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14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11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10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13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16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18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20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21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18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16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32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33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34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12</v>
      </c>
      <c r="D8130" s="2" t="s">
        <v>453</v>
      </c>
      <c r="E8130" s="2"/>
      <c r="F8130" s="2"/>
      <c r="G8130" s="2"/>
      <c r="H8130" s="2"/>
    </row>
    <row r="8131" spans="2:8">
      <c r="B8131" s="2" t="s">
        <v>8581</v>
      </c>
      <c r="C8131" s="2">
        <v>13</v>
      </c>
      <c r="D8131" s="2" t="s">
        <v>453</v>
      </c>
      <c r="E8131" s="2"/>
      <c r="F8131" s="2"/>
      <c r="G8131" s="2"/>
      <c r="H8131" s="2"/>
    </row>
    <row r="8132" spans="2:8">
      <c r="B8132" s="2" t="s">
        <v>8582</v>
      </c>
      <c r="C8132" s="2">
        <v>18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17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15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15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16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16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16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14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12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12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11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11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10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21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18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17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16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19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17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18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17</v>
      </c>
      <c r="D8152" s="2" t="s">
        <v>453</v>
      </c>
      <c r="E8152" s="2"/>
      <c r="F8152" s="2"/>
      <c r="G8152" s="2"/>
      <c r="H8152" s="2"/>
    </row>
    <row r="8153" spans="2:8">
      <c r="B8153" s="2" t="s">
        <v>8603</v>
      </c>
      <c r="C8153" s="2">
        <v>22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23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23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24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20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20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21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16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15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13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18</v>
      </c>
      <c r="D8163" s="2" t="s">
        <v>453</v>
      </c>
      <c r="E8163" s="2"/>
      <c r="F8163" s="2"/>
      <c r="G8163" s="2"/>
      <c r="H8163" s="2"/>
    </row>
    <row r="8164" spans="2:8">
      <c r="B8164" s="2" t="s">
        <v>8614</v>
      </c>
      <c r="C8164" s="2">
        <v>18</v>
      </c>
      <c r="D8164" s="2" t="s">
        <v>453</v>
      </c>
      <c r="E8164" s="2"/>
      <c r="F8164" s="2"/>
      <c r="G8164" s="2"/>
      <c r="H8164" s="2"/>
    </row>
    <row r="8165" spans="2:8">
      <c r="B8165" s="2" t="s">
        <v>8615</v>
      </c>
      <c r="C8165" s="2">
        <v>19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19</v>
      </c>
      <c r="D8166" s="2" t="s">
        <v>453</v>
      </c>
      <c r="E8166" s="2"/>
      <c r="F8166" s="2"/>
      <c r="G8166" s="2"/>
      <c r="H8166" s="2"/>
    </row>
    <row r="8167" spans="2:8">
      <c r="B8167" s="2" t="s">
        <v>8617</v>
      </c>
      <c r="C8167" s="2">
        <v>18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16</v>
      </c>
      <c r="D8168" s="2" t="s">
        <v>453</v>
      </c>
      <c r="E8168" s="2"/>
      <c r="F8168" s="2"/>
      <c r="G8168" s="2"/>
      <c r="H8168" s="2"/>
    </row>
    <row r="8169" spans="2:8">
      <c r="B8169" s="2" t="s">
        <v>8619</v>
      </c>
      <c r="C8169" s="2">
        <v>17</v>
      </c>
      <c r="D8169" s="2" t="s">
        <v>453</v>
      </c>
      <c r="E8169" s="2"/>
      <c r="F8169" s="2"/>
      <c r="G8169" s="2"/>
      <c r="H8169" s="2"/>
    </row>
    <row r="8170" spans="2:8">
      <c r="B8170" s="2" t="s">
        <v>8620</v>
      </c>
      <c r="C8170" s="2">
        <v>20</v>
      </c>
      <c r="D8170" s="2" t="s">
        <v>453</v>
      </c>
      <c r="E8170" s="2"/>
      <c r="F8170" s="2"/>
      <c r="G8170" s="2"/>
      <c r="H8170" s="2"/>
    </row>
    <row r="8171" spans="2:8">
      <c r="B8171" s="2" t="s">
        <v>8621</v>
      </c>
      <c r="C8171" s="2">
        <v>20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20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20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20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20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19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20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21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22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14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15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15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20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17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16</v>
      </c>
      <c r="D8185" s="2" t="s">
        <v>453</v>
      </c>
      <c r="E8185" s="2"/>
      <c r="F8185" s="2"/>
      <c r="G8185" s="2"/>
      <c r="H8185" s="2"/>
    </row>
    <row r="8186" spans="2:8">
      <c r="B8186" s="2" t="s">
        <v>8636</v>
      </c>
      <c r="C8186" s="2">
        <v>19</v>
      </c>
      <c r="D8186" s="2" t="s">
        <v>453</v>
      </c>
      <c r="E8186" s="2"/>
      <c r="F8186" s="2"/>
      <c r="G8186" s="2"/>
      <c r="H8186" s="2"/>
    </row>
    <row r="8187" spans="2:8">
      <c r="B8187" s="2" t="s">
        <v>8637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23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21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15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11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6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18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19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22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27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28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32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25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25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26</v>
      </c>
      <c r="D8203" s="2" t="s">
        <v>453</v>
      </c>
      <c r="E8203" s="2"/>
      <c r="F8203" s="2"/>
      <c r="G8203" s="2"/>
      <c r="H8203" s="2"/>
    </row>
    <row r="8204" spans="2:8">
      <c r="B8204" s="2" t="s">
        <v>8654</v>
      </c>
      <c r="C8204" s="2">
        <v>26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24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18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17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25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24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20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21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14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14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29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29</v>
      </c>
      <c r="D8216" s="2" t="s">
        <v>453</v>
      </c>
      <c r="E8216" s="2"/>
      <c r="F8216" s="2"/>
      <c r="G8216" s="2"/>
      <c r="H8216" s="2"/>
    </row>
    <row r="8217" spans="2:8">
      <c r="B8217" s="2" t="s">
        <v>8667</v>
      </c>
      <c r="C8217" s="2">
        <v>28</v>
      </c>
      <c r="D8217" s="2" t="s">
        <v>453</v>
      </c>
      <c r="E8217" s="2"/>
      <c r="F8217" s="2"/>
      <c r="G8217" s="2"/>
      <c r="H8217" s="2"/>
    </row>
    <row r="8218" spans="2:8">
      <c r="B8218" s="2" t="s">
        <v>8668</v>
      </c>
      <c r="C8218" s="2">
        <v>21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23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23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27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29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19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18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19</v>
      </c>
      <c r="D8225" s="2" t="s">
        <v>453</v>
      </c>
      <c r="E8225" s="2"/>
      <c r="F8225" s="2"/>
      <c r="G8225" s="2"/>
      <c r="H8225" s="2"/>
    </row>
    <row r="8226" spans="2:8">
      <c r="B8226" s="2" t="s">
        <v>8676</v>
      </c>
      <c r="C8226" s="2">
        <v>18</v>
      </c>
      <c r="D8226" s="2" t="s">
        <v>453</v>
      </c>
      <c r="E8226" s="2"/>
      <c r="F8226" s="2"/>
      <c r="G8226" s="2"/>
      <c r="H8226" s="2"/>
    </row>
    <row r="8227" spans="2:8">
      <c r="B8227" s="2" t="s">
        <v>8677</v>
      </c>
      <c r="C8227" s="2">
        <v>20</v>
      </c>
      <c r="D8227" s="2" t="s">
        <v>453</v>
      </c>
      <c r="E8227" s="2"/>
      <c r="F8227" s="2"/>
      <c r="G8227" s="2"/>
      <c r="H8227" s="2"/>
    </row>
    <row r="8228" spans="2:8">
      <c r="B8228" s="2" t="s">
        <v>8678</v>
      </c>
      <c r="C8228" s="2">
        <v>18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15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10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10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9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10</v>
      </c>
      <c r="D8233" s="2" t="s">
        <v>453</v>
      </c>
      <c r="E8233" s="2"/>
      <c r="F8233" s="2"/>
      <c r="G8233" s="2"/>
      <c r="H8233" s="2"/>
    </row>
    <row r="8234" spans="2:8">
      <c r="B8234" s="2" t="s">
        <v>8684</v>
      </c>
      <c r="C8234" s="2">
        <v>6</v>
      </c>
      <c r="D8234" s="2" t="s">
        <v>453</v>
      </c>
      <c r="E8234" s="2"/>
      <c r="F8234" s="2"/>
      <c r="G8234" s="2"/>
      <c r="H8234" s="2"/>
    </row>
    <row r="8235" spans="2:8">
      <c r="B8235" s="2" t="s">
        <v>8685</v>
      </c>
      <c r="C8235" s="2">
        <v>5</v>
      </c>
      <c r="D8235" s="2" t="s">
        <v>453</v>
      </c>
      <c r="E8235" s="2"/>
      <c r="F8235" s="2"/>
      <c r="G8235" s="2"/>
      <c r="H8235" s="2"/>
    </row>
    <row r="8236" spans="2:8">
      <c r="B8236" s="2" t="s">
        <v>8686</v>
      </c>
      <c r="C8236" s="2">
        <v>9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9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25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25</v>
      </c>
      <c r="D8239" s="2" t="s">
        <v>453</v>
      </c>
      <c r="E8239" s="2"/>
      <c r="F8239" s="2"/>
      <c r="G8239" s="2"/>
      <c r="H8239" s="2"/>
    </row>
    <row r="8240" spans="2:8">
      <c r="B8240" s="2" t="s">
        <v>8690</v>
      </c>
      <c r="C8240" s="2">
        <v>17</v>
      </c>
      <c r="D8240" s="2" t="s">
        <v>453</v>
      </c>
      <c r="E8240" s="2"/>
      <c r="F8240" s="2"/>
      <c r="G8240" s="2"/>
      <c r="H8240" s="2"/>
    </row>
    <row r="8241" spans="2:8">
      <c r="B8241" s="2" t="s">
        <v>8691</v>
      </c>
      <c r="C8241" s="2">
        <v>17</v>
      </c>
      <c r="D8241" s="2" t="s">
        <v>453</v>
      </c>
      <c r="E8241" s="2"/>
      <c r="F8241" s="2"/>
      <c r="G8241" s="2"/>
      <c r="H8241" s="2"/>
    </row>
    <row r="8242" spans="2:8">
      <c r="B8242" s="2" t="s">
        <v>8692</v>
      </c>
      <c r="C8242" s="2">
        <v>17</v>
      </c>
      <c r="D8242" s="2" t="s">
        <v>453</v>
      </c>
      <c r="E8242" s="2"/>
      <c r="F8242" s="2"/>
      <c r="G8242" s="2"/>
      <c r="H8242" s="2"/>
    </row>
    <row r="8243" spans="2:8">
      <c r="B8243" s="2" t="s">
        <v>8693</v>
      </c>
      <c r="C8243" s="2">
        <v>19</v>
      </c>
      <c r="D8243" s="2" t="s">
        <v>453</v>
      </c>
      <c r="E8243" s="2"/>
      <c r="F8243" s="2"/>
      <c r="G8243" s="2"/>
      <c r="H8243" s="2"/>
    </row>
    <row r="8244" spans="2:8">
      <c r="B8244" s="2" t="s">
        <v>8694</v>
      </c>
      <c r="C8244" s="2">
        <v>20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22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20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21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22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24</v>
      </c>
      <c r="D8249" s="2" t="s">
        <v>453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453</v>
      </c>
      <c r="E8250" s="2"/>
      <c r="F8250" s="2"/>
      <c r="G8250" s="2"/>
      <c r="H8250" s="2"/>
    </row>
    <row r="8251" spans="2:8">
      <c r="B8251" s="2" t="s">
        <v>8701</v>
      </c>
      <c r="C8251" s="2">
        <v>26</v>
      </c>
      <c r="D8251" s="2" t="s">
        <v>453</v>
      </c>
      <c r="E8251" s="2"/>
      <c r="F8251" s="2"/>
      <c r="G8251" s="2"/>
      <c r="H8251" s="2"/>
    </row>
    <row r="8252" spans="2:8">
      <c r="B8252" s="2" t="s">
        <v>8702</v>
      </c>
      <c r="C8252" s="2">
        <v>25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24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17</v>
      </c>
      <c r="D8255" s="2" t="s">
        <v>453</v>
      </c>
      <c r="E8255" s="2"/>
      <c r="F8255" s="2"/>
      <c r="G8255" s="2"/>
      <c r="H8255" s="2"/>
    </row>
    <row r="8256" spans="2:8">
      <c r="B8256" s="2" t="s">
        <v>8706</v>
      </c>
      <c r="C8256" s="2">
        <v>13</v>
      </c>
      <c r="D8256" s="2" t="s">
        <v>453</v>
      </c>
      <c r="E8256" s="2"/>
      <c r="F8256" s="2"/>
      <c r="G8256" s="2"/>
      <c r="H8256" s="2"/>
    </row>
    <row r="8257" spans="2:8">
      <c r="B8257" s="2" t="s">
        <v>8707</v>
      </c>
      <c r="C8257" s="2">
        <v>16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27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27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26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25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26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17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20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21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7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8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15</v>
      </c>
      <c r="D8268" s="2" t="s">
        <v>453</v>
      </c>
      <c r="E8268" s="2"/>
      <c r="F8268" s="2"/>
      <c r="G8268" s="2"/>
      <c r="H8268" s="2"/>
    </row>
    <row r="8269" spans="2:8">
      <c r="B8269" s="2" t="s">
        <v>8719</v>
      </c>
      <c r="C8269" s="2">
        <v>16</v>
      </c>
      <c r="D8269" s="2" t="s">
        <v>453</v>
      </c>
      <c r="E8269" s="2"/>
      <c r="F8269" s="2"/>
      <c r="G8269" s="2"/>
      <c r="H8269" s="2"/>
    </row>
    <row r="8270" spans="2:8">
      <c r="B8270" s="2" t="s">
        <v>8720</v>
      </c>
      <c r="C8270" s="2">
        <v>16</v>
      </c>
      <c r="D8270" s="2" t="s">
        <v>453</v>
      </c>
      <c r="E8270" s="2"/>
      <c r="F8270" s="2"/>
      <c r="G8270" s="2"/>
      <c r="H8270" s="2"/>
    </row>
    <row r="8271" spans="2:8">
      <c r="B8271" s="2" t="s">
        <v>8721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32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21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21</v>
      </c>
      <c r="D8274" s="2" t="s">
        <v>453</v>
      </c>
      <c r="E8274" s="2"/>
      <c r="F8274" s="2"/>
      <c r="G8274" s="2"/>
      <c r="H8274" s="2"/>
    </row>
    <row r="8275" spans="2:8">
      <c r="B8275" s="2" t="s">
        <v>8725</v>
      </c>
      <c r="C8275" s="2">
        <v>22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22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13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27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27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25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10</v>
      </c>
      <c r="D8284" s="2" t="s">
        <v>453</v>
      </c>
      <c r="E8284" s="2"/>
      <c r="F8284" s="2"/>
      <c r="G8284" s="2"/>
      <c r="H8284" s="2"/>
    </row>
    <row r="8285" spans="2:8">
      <c r="B8285" s="2" t="s">
        <v>8735</v>
      </c>
      <c r="C8285" s="2">
        <v>15</v>
      </c>
      <c r="D8285" s="2" t="s">
        <v>453</v>
      </c>
      <c r="E8285" s="2"/>
      <c r="F8285" s="2"/>
      <c r="G8285" s="2"/>
      <c r="H8285" s="2"/>
    </row>
    <row r="8286" spans="2:8">
      <c r="B8286" s="2" t="s">
        <v>8736</v>
      </c>
      <c r="C8286" s="2">
        <v>16</v>
      </c>
      <c r="D8286" s="2" t="s">
        <v>453</v>
      </c>
      <c r="E8286" s="2"/>
      <c r="F8286" s="2"/>
      <c r="G8286" s="2"/>
      <c r="H8286" s="2"/>
    </row>
    <row r="8287" spans="2:8">
      <c r="B8287" s="2" t="s">
        <v>8737</v>
      </c>
      <c r="C8287" s="2">
        <v>17</v>
      </c>
      <c r="D8287" s="2" t="s">
        <v>453</v>
      </c>
      <c r="E8287" s="2"/>
      <c r="F8287" s="2"/>
      <c r="G8287" s="2"/>
      <c r="H8287" s="2"/>
    </row>
    <row r="8288" spans="2:8">
      <c r="B8288" s="2" t="s">
        <v>8738</v>
      </c>
      <c r="C8288" s="2">
        <v>16</v>
      </c>
      <c r="D8288" s="2" t="s">
        <v>453</v>
      </c>
      <c r="E8288" s="2"/>
      <c r="F8288" s="2"/>
      <c r="G8288" s="2"/>
      <c r="H8288" s="2"/>
    </row>
    <row r="8289" spans="2:8">
      <c r="B8289" s="2" t="s">
        <v>8739</v>
      </c>
      <c r="C8289" s="2">
        <v>25</v>
      </c>
      <c r="D8289" s="2" t="s">
        <v>453</v>
      </c>
      <c r="E8289" s="2"/>
      <c r="F8289" s="2"/>
      <c r="G8289" s="2"/>
      <c r="H8289" s="2"/>
    </row>
    <row r="8290" spans="2:8">
      <c r="B8290" s="2" t="s">
        <v>8740</v>
      </c>
      <c r="C8290" s="2">
        <v>26</v>
      </c>
      <c r="D8290" s="2" t="s">
        <v>453</v>
      </c>
      <c r="E8290" s="2"/>
      <c r="F8290" s="2"/>
      <c r="G8290" s="2"/>
      <c r="H8290" s="2"/>
    </row>
    <row r="8291" spans="2:8">
      <c r="B8291" s="2" t="s">
        <v>8741</v>
      </c>
      <c r="C8291" s="2">
        <v>27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27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5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24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25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28</v>
      </c>
      <c r="D8296" s="2" t="s">
        <v>453</v>
      </c>
      <c r="E8296" s="2"/>
      <c r="F8296" s="2"/>
      <c r="G8296" s="2"/>
      <c r="H8296" s="2"/>
    </row>
    <row r="8297" spans="2:8">
      <c r="B8297" s="2" t="s">
        <v>8747</v>
      </c>
      <c r="C8297" s="2">
        <v>27</v>
      </c>
      <c r="D8297" s="2" t="s">
        <v>453</v>
      </c>
      <c r="E8297" s="2"/>
      <c r="F8297" s="2"/>
      <c r="G8297" s="2"/>
      <c r="H8297" s="2"/>
    </row>
    <row r="8298" spans="2:8">
      <c r="B8298" s="2" t="s">
        <v>8748</v>
      </c>
      <c r="C8298" s="2">
        <v>13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15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14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12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9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5</v>
      </c>
      <c r="D8303" s="2" t="s">
        <v>453</v>
      </c>
      <c r="E8303" s="2"/>
      <c r="F8303" s="2"/>
      <c r="G8303" s="2"/>
      <c r="H8303" s="2"/>
    </row>
    <row r="8304" spans="2:8">
      <c r="B8304" s="2" t="s">
        <v>8754</v>
      </c>
      <c r="C8304" s="2">
        <v>7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7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11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12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13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16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17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15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30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30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14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13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17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17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16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16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25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23</v>
      </c>
      <c r="D8322" s="2" t="s">
        <v>453</v>
      </c>
      <c r="E8322" s="2"/>
      <c r="F8322" s="2"/>
      <c r="G8322" s="2"/>
      <c r="H8322" s="2"/>
    </row>
    <row r="8323" spans="2:8">
      <c r="B8323" s="2" t="s">
        <v>8773</v>
      </c>
      <c r="C8323" s="2">
        <v>24</v>
      </c>
      <c r="D8323" s="2" t="s">
        <v>453</v>
      </c>
      <c r="E8323" s="2"/>
      <c r="F8323" s="2"/>
      <c r="G8323" s="2"/>
      <c r="H8323" s="2"/>
    </row>
    <row r="8324" spans="2:8">
      <c r="B8324" s="2" t="s">
        <v>8774</v>
      </c>
      <c r="C8324" s="2">
        <v>6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20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19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18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24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20</v>
      </c>
      <c r="D8330" s="2" t="s">
        <v>453</v>
      </c>
      <c r="E8330" s="2"/>
      <c r="F8330" s="2"/>
      <c r="G8330" s="2"/>
      <c r="H8330" s="2"/>
    </row>
    <row r="8331" spans="2:8">
      <c r="B8331" s="2" t="s">
        <v>8781</v>
      </c>
      <c r="C8331" s="2">
        <v>20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20</v>
      </c>
      <c r="D8332" s="2" t="s">
        <v>453</v>
      </c>
      <c r="E8332" s="2"/>
      <c r="F8332" s="2"/>
      <c r="G8332" s="2"/>
      <c r="H8332" s="2"/>
    </row>
    <row r="8333" spans="2:8">
      <c r="B8333" s="2" t="s">
        <v>8783</v>
      </c>
      <c r="C8333" s="2">
        <v>20</v>
      </c>
      <c r="D8333" s="2" t="s">
        <v>453</v>
      </c>
      <c r="E8333" s="2"/>
      <c r="F8333" s="2"/>
      <c r="G8333" s="2"/>
      <c r="H8333" s="2"/>
    </row>
    <row r="8334" spans="2:8">
      <c r="B8334" s="2" t="s">
        <v>8784</v>
      </c>
      <c r="C8334" s="2">
        <v>38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21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23</v>
      </c>
      <c r="D8336" s="2" t="s">
        <v>453</v>
      </c>
      <c r="E8336" s="2"/>
      <c r="F8336" s="2"/>
      <c r="G8336" s="2"/>
      <c r="H8336" s="2"/>
    </row>
    <row r="8337" spans="2:8">
      <c r="B8337" s="2" t="s">
        <v>8787</v>
      </c>
      <c r="C8337" s="2">
        <v>29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27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27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18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15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19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18</v>
      </c>
      <c r="D8343" s="2" t="s">
        <v>453</v>
      </c>
      <c r="E8343" s="2"/>
      <c r="F8343" s="2"/>
      <c r="G8343" s="2"/>
      <c r="H8343" s="2"/>
    </row>
    <row r="8344" spans="2:8">
      <c r="B8344" s="2" t="s">
        <v>8794</v>
      </c>
      <c r="C8344" s="2">
        <v>20</v>
      </c>
      <c r="D8344" s="2" t="s">
        <v>453</v>
      </c>
      <c r="E8344" s="2"/>
      <c r="F8344" s="2"/>
      <c r="G8344" s="2"/>
      <c r="H8344" s="2"/>
    </row>
    <row r="8345" spans="2:8">
      <c r="B8345" s="2" t="s">
        <v>8795</v>
      </c>
      <c r="C8345" s="2">
        <v>28</v>
      </c>
      <c r="D8345" s="2" t="s">
        <v>453</v>
      </c>
      <c r="E8345" s="2"/>
      <c r="F8345" s="2"/>
      <c r="G8345" s="2"/>
      <c r="H8345" s="2"/>
    </row>
    <row r="8346" spans="2:8">
      <c r="B8346" s="2" t="s">
        <v>8796</v>
      </c>
      <c r="C8346" s="2">
        <v>27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26</v>
      </c>
      <c r="D8347" s="2" t="s">
        <v>453</v>
      </c>
      <c r="E8347" s="2"/>
      <c r="F8347" s="2"/>
      <c r="G8347" s="2"/>
      <c r="H8347" s="2"/>
    </row>
    <row r="8348" spans="2:8">
      <c r="B8348" s="2" t="s">
        <v>8798</v>
      </c>
      <c r="C8348" s="2">
        <v>28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26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27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22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16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10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11</v>
      </c>
      <c r="D8354" s="2" t="s">
        <v>453</v>
      </c>
      <c r="E8354" s="2"/>
      <c r="F8354" s="2"/>
      <c r="G8354" s="2"/>
      <c r="H8354" s="2"/>
    </row>
    <row r="8355" spans="2:8">
      <c r="B8355" s="2" t="s">
        <v>8805</v>
      </c>
      <c r="C8355" s="2">
        <v>10</v>
      </c>
      <c r="D8355" s="2" t="s">
        <v>453</v>
      </c>
      <c r="E8355" s="2"/>
      <c r="F8355" s="2"/>
      <c r="G8355" s="2"/>
      <c r="H8355" s="2"/>
    </row>
    <row r="8356" spans="2:8">
      <c r="B8356" s="2" t="s">
        <v>8806</v>
      </c>
      <c r="C8356" s="2">
        <v>9</v>
      </c>
      <c r="D8356" s="2" t="s">
        <v>453</v>
      </c>
      <c r="E8356" s="2"/>
      <c r="F8356" s="2"/>
      <c r="G8356" s="2"/>
      <c r="H8356" s="2"/>
    </row>
    <row r="8357" spans="2:8">
      <c r="B8357" s="2" t="s">
        <v>8807</v>
      </c>
      <c r="C8357" s="2">
        <v>18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17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13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26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33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26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24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23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26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29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22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22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23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36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37</v>
      </c>
      <c r="D8373" s="2" t="s">
        <v>453</v>
      </c>
      <c r="E8373" s="2"/>
      <c r="F8373" s="2"/>
      <c r="G8373" s="2"/>
      <c r="H8373" s="2"/>
    </row>
    <row r="8374" spans="2:8">
      <c r="B8374" s="2" t="s">
        <v>8824</v>
      </c>
      <c r="C8374" s="2">
        <v>23</v>
      </c>
      <c r="D8374" s="2" t="s">
        <v>453</v>
      </c>
      <c r="E8374" s="2"/>
      <c r="F8374" s="2"/>
      <c r="G8374" s="2"/>
      <c r="H8374" s="2"/>
    </row>
    <row r="8375" spans="2:8">
      <c r="B8375" s="2" t="s">
        <v>8825</v>
      </c>
      <c r="C8375" s="2">
        <v>22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22</v>
      </c>
      <c r="D8376" s="2" t="s">
        <v>453</v>
      </c>
      <c r="E8376" s="2"/>
      <c r="F8376" s="2"/>
      <c r="G8376" s="2"/>
      <c r="H8376" s="2"/>
    </row>
    <row r="8377" spans="2:8">
      <c r="B8377" s="2" t="s">
        <v>8827</v>
      </c>
      <c r="C8377" s="2">
        <v>23</v>
      </c>
      <c r="D8377" s="2" t="s">
        <v>453</v>
      </c>
      <c r="E8377" s="2"/>
      <c r="F8377" s="2"/>
      <c r="G8377" s="2"/>
      <c r="H8377" s="2"/>
    </row>
    <row r="8378" spans="2:8">
      <c r="B8378" s="2" t="s">
        <v>8828</v>
      </c>
      <c r="C8378" s="2">
        <v>27</v>
      </c>
      <c r="D8378" s="2" t="s">
        <v>453</v>
      </c>
      <c r="E8378" s="2"/>
      <c r="F8378" s="2"/>
      <c r="G8378" s="2"/>
      <c r="H8378" s="2"/>
    </row>
    <row r="8379" spans="2:8">
      <c r="B8379" s="2" t="s">
        <v>8829</v>
      </c>
      <c r="C8379" s="2">
        <v>31</v>
      </c>
      <c r="D8379" s="2" t="s">
        <v>453</v>
      </c>
      <c r="E8379" s="2"/>
      <c r="F8379" s="2"/>
      <c r="G8379" s="2"/>
      <c r="H8379" s="2"/>
    </row>
    <row r="8380" spans="2:8">
      <c r="B8380" s="2" t="s">
        <v>8830</v>
      </c>
      <c r="C8380" s="2">
        <v>16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15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29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31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25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28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10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14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14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14</v>
      </c>
      <c r="D8391" s="2" t="s">
        <v>453</v>
      </c>
      <c r="E8391" s="2"/>
      <c r="F8391" s="2"/>
      <c r="G8391" s="2"/>
      <c r="H8391" s="2"/>
    </row>
    <row r="8392" spans="2:8">
      <c r="B8392" s="2" t="s">
        <v>8842</v>
      </c>
      <c r="C8392" s="2">
        <v>17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17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19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23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23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24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25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24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24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23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29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30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18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12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8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5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10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15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15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12</v>
      </c>
      <c r="D8414" s="2" t="s">
        <v>453</v>
      </c>
      <c r="E8414" s="2"/>
      <c r="F8414" s="2"/>
      <c r="G8414" s="2"/>
      <c r="H8414" s="2"/>
    </row>
    <row r="8415" spans="2:8">
      <c r="B8415" s="2" t="s">
        <v>8865</v>
      </c>
      <c r="C8415" s="2">
        <v>14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15</v>
      </c>
      <c r="D8416" s="2" t="s">
        <v>453</v>
      </c>
      <c r="E8416" s="2"/>
      <c r="F8416" s="2"/>
      <c r="G8416" s="2"/>
      <c r="H8416" s="2"/>
    </row>
    <row r="8417" spans="2:8">
      <c r="B8417" s="2" t="s">
        <v>8867</v>
      </c>
      <c r="C8417" s="2">
        <v>15</v>
      </c>
      <c r="D8417" s="2" t="s">
        <v>453</v>
      </c>
      <c r="E8417" s="2"/>
      <c r="F8417" s="2"/>
      <c r="G8417" s="2"/>
      <c r="H8417" s="2"/>
    </row>
    <row r="8418" spans="2:8">
      <c r="B8418" s="2" t="s">
        <v>8868</v>
      </c>
      <c r="C8418" s="2">
        <v>18</v>
      </c>
      <c r="D8418" s="2" t="s">
        <v>453</v>
      </c>
      <c r="E8418" s="2"/>
      <c r="F8418" s="2"/>
      <c r="G8418" s="2"/>
      <c r="H8418" s="2"/>
    </row>
    <row r="8419" spans="2:8">
      <c r="B8419" s="2" t="s">
        <v>8869</v>
      </c>
      <c r="C8419" s="2">
        <v>17</v>
      </c>
      <c r="D8419" s="2" t="s">
        <v>453</v>
      </c>
      <c r="E8419" s="2"/>
      <c r="F8419" s="2"/>
      <c r="G8419" s="2"/>
      <c r="H8419" s="2"/>
    </row>
    <row r="8420" spans="2:8">
      <c r="B8420" s="2" t="s">
        <v>8870</v>
      </c>
      <c r="C8420" s="2">
        <v>18</v>
      </c>
      <c r="D8420" s="2" t="s">
        <v>453</v>
      </c>
      <c r="E8420" s="2"/>
      <c r="F8420" s="2"/>
      <c r="G8420" s="2"/>
      <c r="H8420" s="2"/>
    </row>
    <row r="8421" spans="2:8">
      <c r="B8421" s="2" t="s">
        <v>8871</v>
      </c>
      <c r="C8421" s="2">
        <v>11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9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9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9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8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31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30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9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16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13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11</v>
      </c>
      <c r="D8432" s="2" t="s">
        <v>453</v>
      </c>
      <c r="E8432" s="2"/>
      <c r="F8432" s="2"/>
      <c r="G8432" s="2"/>
      <c r="H8432" s="2"/>
    </row>
    <row r="8433" spans="2:8">
      <c r="B8433" s="2" t="s">
        <v>8883</v>
      </c>
      <c r="C8433" s="2">
        <v>10</v>
      </c>
      <c r="D8433" s="2" t="s">
        <v>453</v>
      </c>
      <c r="E8433" s="2"/>
      <c r="F8433" s="2"/>
      <c r="G8433" s="2"/>
      <c r="H8433" s="2"/>
    </row>
    <row r="8434" spans="2:8">
      <c r="B8434" s="2" t="s">
        <v>8884</v>
      </c>
      <c r="C8434" s="2">
        <v>14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14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10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11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11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13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26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26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26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27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29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27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29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5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23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23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23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22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18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19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18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11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15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18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17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21</v>
      </c>
      <c r="D8461" s="2" t="s">
        <v>453</v>
      </c>
      <c r="E8461" s="2"/>
      <c r="F8461" s="2"/>
      <c r="G8461" s="2"/>
      <c r="H8461" s="2"/>
    </row>
    <row r="8462" spans="2:8">
      <c r="B8462" s="2" t="s">
        <v>8912</v>
      </c>
      <c r="C8462" s="2">
        <v>20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14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14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14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11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12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12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19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20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20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13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12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13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13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12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11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10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8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6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8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17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20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23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23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24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26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22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23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23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23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21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23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23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23</v>
      </c>
      <c r="D8500" s="2" t="s">
        <v>453</v>
      </c>
      <c r="E8500" s="2"/>
      <c r="F8500" s="2"/>
      <c r="G8500" s="2"/>
      <c r="H8500" s="2"/>
    </row>
    <row r="8501" spans="2:8">
      <c r="B8501" s="2" t="s">
        <v>8951</v>
      </c>
      <c r="C8501" s="2">
        <v>24</v>
      </c>
      <c r="D8501" s="2" t="s">
        <v>453</v>
      </c>
      <c r="E8501" s="2"/>
      <c r="F8501" s="2"/>
      <c r="G8501" s="2"/>
      <c r="H8501" s="2"/>
    </row>
    <row r="8502" spans="2:8">
      <c r="B8502" s="2" t="s">
        <v>8952</v>
      </c>
      <c r="C8502" s="2">
        <v>24</v>
      </c>
      <c r="D8502" s="2" t="s">
        <v>453</v>
      </c>
      <c r="E8502" s="2"/>
      <c r="F8502" s="2"/>
      <c r="G8502" s="2"/>
      <c r="H8502" s="2"/>
    </row>
    <row r="8503" spans="2:8">
      <c r="B8503" s="2" t="s">
        <v>8953</v>
      </c>
      <c r="C8503" s="2">
        <v>5</v>
      </c>
      <c r="D8503" s="2" t="s">
        <v>453</v>
      </c>
      <c r="E8503" s="2"/>
      <c r="F8503" s="2"/>
      <c r="G8503" s="2"/>
      <c r="H8503" s="2"/>
    </row>
    <row r="8504" spans="2:8">
      <c r="B8504" s="2" t="s">
        <v>8954</v>
      </c>
      <c r="C8504" s="2">
        <v>21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23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16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17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18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18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21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22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22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21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13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12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12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12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12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33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31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33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34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30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22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23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17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16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17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16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13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14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13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13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13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29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28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26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28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20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24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25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19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18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16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13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11</v>
      </c>
      <c r="D8554" s="2" t="s">
        <v>453</v>
      </c>
      <c r="E8554" s="2"/>
      <c r="F8554" s="2"/>
      <c r="G8554" s="2"/>
      <c r="H8554" s="2"/>
    </row>
    <row r="8555" spans="2:8">
      <c r="B8555" s="2" t="s">
        <v>9005</v>
      </c>
      <c r="C8555" s="2">
        <v>13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18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23</v>
      </c>
      <c r="D8557" s="2" t="s">
        <v>453</v>
      </c>
      <c r="E8557" s="2"/>
      <c r="F8557" s="2"/>
      <c r="G8557" s="2"/>
      <c r="H8557" s="2"/>
    </row>
    <row r="8558" spans="2:8">
      <c r="B8558" s="2" t="s">
        <v>9008</v>
      </c>
      <c r="C8558" s="2">
        <v>27</v>
      </c>
      <c r="D8558" s="2" t="s">
        <v>453</v>
      </c>
      <c r="E8558" s="2"/>
      <c r="F8558" s="2"/>
      <c r="G8558" s="2"/>
      <c r="H8558" s="2"/>
    </row>
    <row r="8559" spans="2:8">
      <c r="B8559" s="2" t="s">
        <v>9009</v>
      </c>
      <c r="C8559" s="2">
        <v>8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15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19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16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16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16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25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22</v>
      </c>
      <c r="D8568" s="2" t="s">
        <v>453</v>
      </c>
      <c r="E8568" s="2"/>
      <c r="F8568" s="2"/>
      <c r="G8568" s="2"/>
      <c r="H8568" s="2"/>
    </row>
    <row r="8569" spans="2:8">
      <c r="B8569" s="2" t="s">
        <v>9019</v>
      </c>
      <c r="C8569" s="2">
        <v>22</v>
      </c>
      <c r="D8569" s="2" t="s">
        <v>453</v>
      </c>
      <c r="E8569" s="2"/>
      <c r="F8569" s="2"/>
      <c r="G8569" s="2"/>
      <c r="H8569" s="2"/>
    </row>
    <row r="8570" spans="2:8">
      <c r="B8570" s="2" t="s">
        <v>9020</v>
      </c>
      <c r="C8570" s="2">
        <v>22</v>
      </c>
      <c r="D8570" s="2" t="s">
        <v>453</v>
      </c>
      <c r="E8570" s="2"/>
      <c r="F8570" s="2"/>
      <c r="G8570" s="2"/>
      <c r="H8570" s="2"/>
    </row>
    <row r="8571" spans="2:8">
      <c r="B8571" s="2" t="s">
        <v>9021</v>
      </c>
      <c r="C8571" s="2">
        <v>22</v>
      </c>
      <c r="D8571" s="2" t="s">
        <v>453</v>
      </c>
      <c r="E8571" s="2"/>
      <c r="F8571" s="2"/>
      <c r="G8571" s="2"/>
      <c r="H8571" s="2"/>
    </row>
    <row r="8572" spans="2:8">
      <c r="B8572" s="2" t="s">
        <v>9022</v>
      </c>
      <c r="C8572" s="2">
        <v>36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37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19</v>
      </c>
      <c r="D8574" s="2" t="s">
        <v>453</v>
      </c>
      <c r="E8574" s="2"/>
      <c r="F8574" s="2"/>
      <c r="G8574" s="2"/>
      <c r="H8574" s="2"/>
    </row>
    <row r="8575" spans="2:8">
      <c r="B8575" s="2" t="s">
        <v>9025</v>
      </c>
      <c r="C8575" s="2">
        <v>20</v>
      </c>
      <c r="D8575" s="2" t="s">
        <v>453</v>
      </c>
      <c r="E8575" s="2"/>
      <c r="F8575" s="2"/>
      <c r="G8575" s="2"/>
      <c r="H8575" s="2"/>
    </row>
    <row r="8576" spans="2:8">
      <c r="B8576" s="2" t="s">
        <v>9026</v>
      </c>
      <c r="C8576" s="2">
        <v>20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21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21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5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19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22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22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22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21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20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22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22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20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6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7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12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13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12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13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13</v>
      </c>
      <c r="D8595" s="2" t="s">
        <v>453</v>
      </c>
      <c r="E8595" s="2"/>
      <c r="F8595" s="2"/>
      <c r="G8595" s="2"/>
      <c r="H8595" s="2"/>
    </row>
    <row r="8596" spans="2:8">
      <c r="B8596" s="2" t="s">
        <v>9046</v>
      </c>
      <c r="C8596" s="2">
        <v>13</v>
      </c>
      <c r="D8596" s="2" t="s">
        <v>453</v>
      </c>
      <c r="E8596" s="2"/>
      <c r="F8596" s="2"/>
      <c r="G8596" s="2"/>
      <c r="H8596" s="2"/>
    </row>
    <row r="8597" spans="2:8">
      <c r="B8597" s="2" t="s">
        <v>9047</v>
      </c>
      <c r="C8597" s="2">
        <v>27</v>
      </c>
      <c r="D8597" s="2" t="s">
        <v>453</v>
      </c>
      <c r="E8597" s="2"/>
      <c r="F8597" s="2"/>
      <c r="G8597" s="2"/>
      <c r="H8597" s="2"/>
    </row>
    <row r="8598" spans="2:8">
      <c r="B8598" s="2" t="s">
        <v>9048</v>
      </c>
      <c r="C8598" s="2">
        <v>27</v>
      </c>
      <c r="D8598" s="2" t="s">
        <v>453</v>
      </c>
      <c r="E8598" s="2"/>
      <c r="F8598" s="2"/>
      <c r="G8598" s="2"/>
      <c r="H8598" s="2"/>
    </row>
    <row r="8599" spans="2:8">
      <c r="B8599" s="2" t="s">
        <v>9049</v>
      </c>
      <c r="C8599" s="2">
        <v>25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24</v>
      </c>
      <c r="D8600" s="2" t="s">
        <v>453</v>
      </c>
      <c r="E8600" s="2"/>
      <c r="F8600" s="2"/>
      <c r="G8600" s="2"/>
      <c r="H8600" s="2"/>
    </row>
    <row r="8601" spans="2:8">
      <c r="B8601" s="2" t="s">
        <v>9051</v>
      </c>
      <c r="C8601" s="2">
        <v>20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22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18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18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17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27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22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23</v>
      </c>
      <c r="D8614" s="2" t="s">
        <v>453</v>
      </c>
      <c r="E8614" s="2"/>
      <c r="F8614" s="2"/>
      <c r="G8614" s="2"/>
      <c r="H8614" s="2"/>
    </row>
    <row r="8615" spans="2:8">
      <c r="B8615" s="2" t="s">
        <v>9065</v>
      </c>
      <c r="C8615" s="2">
        <v>24</v>
      </c>
      <c r="D8615" s="2" t="s">
        <v>453</v>
      </c>
      <c r="E8615" s="2"/>
      <c r="F8615" s="2"/>
      <c r="G8615" s="2"/>
      <c r="H8615" s="2"/>
    </row>
    <row r="8616" spans="2:8">
      <c r="B8616" s="2" t="s">
        <v>9066</v>
      </c>
      <c r="C8616" s="2">
        <v>11</v>
      </c>
      <c r="D8616" s="2" t="s">
        <v>453</v>
      </c>
      <c r="E8616" s="2"/>
      <c r="F8616" s="2"/>
      <c r="G8616" s="2"/>
      <c r="H8616" s="2"/>
    </row>
    <row r="8617" spans="2:8">
      <c r="B8617" s="2" t="s">
        <v>9067</v>
      </c>
      <c r="C8617" s="2">
        <v>12</v>
      </c>
      <c r="D8617" s="2" t="s">
        <v>453</v>
      </c>
      <c r="E8617" s="2"/>
      <c r="F8617" s="2"/>
      <c r="G8617" s="2"/>
      <c r="H8617" s="2"/>
    </row>
    <row r="8618" spans="2:8">
      <c r="B8618" s="2" t="s">
        <v>9068</v>
      </c>
      <c r="C8618" s="2">
        <v>12</v>
      </c>
      <c r="D8618" s="2" t="s">
        <v>453</v>
      </c>
      <c r="E8618" s="2"/>
      <c r="F8618" s="2"/>
      <c r="G8618" s="2"/>
      <c r="H8618" s="2"/>
    </row>
    <row r="8619" spans="2:8">
      <c r="B8619" s="2" t="s">
        <v>9069</v>
      </c>
      <c r="C8619" s="2">
        <v>12</v>
      </c>
      <c r="D8619" s="2" t="s">
        <v>453</v>
      </c>
      <c r="E8619" s="2"/>
      <c r="F8619" s="2"/>
      <c r="G8619" s="2"/>
      <c r="H8619" s="2"/>
    </row>
    <row r="8620" spans="2:8">
      <c r="B8620" s="2" t="s">
        <v>9070</v>
      </c>
      <c r="C8620" s="2">
        <v>12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13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14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15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15</v>
      </c>
      <c r="D8624" s="2" t="s">
        <v>453</v>
      </c>
      <c r="E8624" s="2"/>
      <c r="F8624" s="2"/>
      <c r="G8624" s="2"/>
      <c r="H8624" s="2"/>
    </row>
    <row r="8625" spans="2:8">
      <c r="B8625" s="2" t="s">
        <v>9075</v>
      </c>
      <c r="C8625" s="2">
        <v>16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16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15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22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21</v>
      </c>
      <c r="D8630" s="2" t="s">
        <v>453</v>
      </c>
      <c r="E8630" s="2"/>
      <c r="F8630" s="2"/>
      <c r="G8630" s="2"/>
      <c r="H8630" s="2"/>
    </row>
    <row r="8631" spans="2:8">
      <c r="B8631" s="2" t="s">
        <v>9081</v>
      </c>
      <c r="C8631" s="2">
        <v>19</v>
      </c>
      <c r="D8631" s="2" t="s">
        <v>453</v>
      </c>
      <c r="E8631" s="2"/>
      <c r="F8631" s="2"/>
      <c r="G8631" s="2"/>
      <c r="H8631" s="2"/>
    </row>
    <row r="8632" spans="2:8">
      <c r="B8632" s="2" t="s">
        <v>9082</v>
      </c>
      <c r="C8632" s="2">
        <v>21</v>
      </c>
      <c r="D8632" s="2" t="s">
        <v>453</v>
      </c>
      <c r="E8632" s="2"/>
      <c r="F8632" s="2"/>
      <c r="G8632" s="2"/>
      <c r="H8632" s="2"/>
    </row>
    <row r="8633" spans="2:8">
      <c r="B8633" s="2" t="s">
        <v>9083</v>
      </c>
      <c r="C8633" s="2">
        <v>24</v>
      </c>
      <c r="D8633" s="2" t="s">
        <v>453</v>
      </c>
      <c r="E8633" s="2"/>
      <c r="F8633" s="2"/>
      <c r="G8633" s="2"/>
      <c r="H8633" s="2"/>
    </row>
    <row r="8634" spans="2:8">
      <c r="B8634" s="2" t="s">
        <v>9084</v>
      </c>
      <c r="C8634" s="2">
        <v>25</v>
      </c>
      <c r="D8634" s="2" t="s">
        <v>453</v>
      </c>
      <c r="E8634" s="2"/>
      <c r="F8634" s="2"/>
      <c r="G8634" s="2"/>
      <c r="H8634" s="2"/>
    </row>
    <row r="8635" spans="2:8">
      <c r="B8635" s="2" t="s">
        <v>9085</v>
      </c>
      <c r="C8635" s="2">
        <v>25</v>
      </c>
      <c r="D8635" s="2" t="s">
        <v>453</v>
      </c>
      <c r="E8635" s="2"/>
      <c r="F8635" s="2"/>
      <c r="G8635" s="2"/>
      <c r="H8635" s="2"/>
    </row>
    <row r="8636" spans="2:8">
      <c r="B8636" s="2" t="s">
        <v>9086</v>
      </c>
      <c r="C8636" s="2">
        <v>24</v>
      </c>
      <c r="D8636" s="2" t="s">
        <v>453</v>
      </c>
      <c r="E8636" s="2"/>
      <c r="F8636" s="2"/>
      <c r="G8636" s="2"/>
      <c r="H8636" s="2"/>
    </row>
    <row r="8637" spans="2:8">
      <c r="B8637" s="2" t="s">
        <v>9087</v>
      </c>
      <c r="C8637" s="2">
        <v>6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10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15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18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18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21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25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23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22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19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23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15</v>
      </c>
      <c r="D8651" s="2" t="s">
        <v>453</v>
      </c>
      <c r="E8651" s="2"/>
      <c r="F8651" s="2"/>
      <c r="G8651" s="2"/>
      <c r="H8651" s="2"/>
    </row>
    <row r="8652" spans="2:8">
      <c r="B8652" s="2" t="s">
        <v>9102</v>
      </c>
      <c r="C8652" s="2">
        <v>16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23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26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25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23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22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19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16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9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12</v>
      </c>
      <c r="D8663" s="2" t="s">
        <v>453</v>
      </c>
      <c r="E8663" s="2"/>
      <c r="F8663" s="2"/>
      <c r="G8663" s="2"/>
      <c r="H8663" s="2"/>
    </row>
    <row r="8664" spans="2:8">
      <c r="B8664" s="2" t="s">
        <v>9114</v>
      </c>
      <c r="C8664" s="2">
        <v>14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18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17</v>
      </c>
      <c r="D8666" s="2" t="s">
        <v>453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453</v>
      </c>
      <c r="E8667" s="2"/>
      <c r="F8667" s="2"/>
      <c r="G8667" s="2"/>
      <c r="H8667" s="2"/>
    </row>
    <row r="8668" spans="2:8">
      <c r="B8668" s="2" t="s">
        <v>9118</v>
      </c>
      <c r="C8668" s="2">
        <v>20</v>
      </c>
      <c r="D8668" s="2" t="s">
        <v>453</v>
      </c>
      <c r="E8668" s="2"/>
      <c r="F8668" s="2"/>
      <c r="G8668" s="2"/>
      <c r="H8668" s="2"/>
    </row>
    <row r="8669" spans="2:8">
      <c r="B8669" s="2" t="s">
        <v>9119</v>
      </c>
      <c r="C8669" s="2">
        <v>18</v>
      </c>
      <c r="D8669" s="2" t="s">
        <v>453</v>
      </c>
      <c r="E8669" s="2"/>
      <c r="F8669" s="2"/>
      <c r="G8669" s="2"/>
      <c r="H8669" s="2"/>
    </row>
    <row r="8670" spans="2:8">
      <c r="B8670" s="2" t="s">
        <v>9120</v>
      </c>
      <c r="C8670" s="2">
        <v>18</v>
      </c>
      <c r="D8670" s="2" t="s">
        <v>453</v>
      </c>
      <c r="E8670" s="2"/>
      <c r="F8670" s="2"/>
      <c r="G8670" s="2"/>
      <c r="H8670" s="2"/>
    </row>
    <row r="8671" spans="2:8">
      <c r="B8671" s="2" t="s">
        <v>9121</v>
      </c>
      <c r="C8671" s="2">
        <v>25</v>
      </c>
      <c r="D8671" s="2" t="s">
        <v>453</v>
      </c>
      <c r="E8671" s="2"/>
      <c r="F8671" s="2"/>
      <c r="G8671" s="2"/>
      <c r="H8671" s="2"/>
    </row>
    <row r="8672" spans="2:8">
      <c r="B8672" s="2" t="s">
        <v>9122</v>
      </c>
      <c r="C8672" s="2">
        <v>26</v>
      </c>
      <c r="D8672" s="2" t="s">
        <v>453</v>
      </c>
      <c r="E8672" s="2"/>
      <c r="F8672" s="2"/>
      <c r="G8672" s="2"/>
      <c r="H8672" s="2"/>
    </row>
    <row r="8673" spans="2:8">
      <c r="B8673" s="2" t="s">
        <v>9123</v>
      </c>
      <c r="C8673" s="2">
        <v>28</v>
      </c>
      <c r="D8673" s="2" t="s">
        <v>453</v>
      </c>
      <c r="E8673" s="2"/>
      <c r="F8673" s="2"/>
      <c r="G8673" s="2"/>
      <c r="H8673" s="2"/>
    </row>
    <row r="8674" spans="2:8">
      <c r="B8674" s="2" t="s">
        <v>9124</v>
      </c>
      <c r="C8674" s="2">
        <v>18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18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18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26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26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25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17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17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18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19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19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21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20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18</v>
      </c>
      <c r="D8687" s="2" t="s">
        <v>453</v>
      </c>
      <c r="E8687" s="2"/>
      <c r="F8687" s="2"/>
      <c r="G8687" s="2"/>
      <c r="H8687" s="2"/>
    </row>
    <row r="8688" spans="2:8">
      <c r="B8688" s="2" t="s">
        <v>9138</v>
      </c>
      <c r="C8688" s="2">
        <v>27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21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18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14</v>
      </c>
      <c r="D8692" s="2" t="s">
        <v>453</v>
      </c>
      <c r="E8692" s="2"/>
      <c r="F8692" s="2"/>
      <c r="G8692" s="2"/>
      <c r="H8692" s="2"/>
    </row>
    <row r="8693" spans="2:8">
      <c r="B8693" s="2" t="s">
        <v>9143</v>
      </c>
      <c r="C8693" s="2">
        <v>15</v>
      </c>
      <c r="D8693" s="2" t="s">
        <v>453</v>
      </c>
      <c r="E8693" s="2"/>
      <c r="F8693" s="2"/>
      <c r="G8693" s="2"/>
      <c r="H8693" s="2"/>
    </row>
    <row r="8694" spans="2:8">
      <c r="B8694" s="2" t="s">
        <v>9144</v>
      </c>
      <c r="C8694" s="2">
        <v>16</v>
      </c>
      <c r="D8694" s="2" t="s">
        <v>453</v>
      </c>
      <c r="E8694" s="2"/>
      <c r="F8694" s="2"/>
      <c r="G8694" s="2"/>
      <c r="H8694" s="2"/>
    </row>
    <row r="8695" spans="2:8">
      <c r="B8695" s="2" t="s">
        <v>9145</v>
      </c>
      <c r="C8695" s="2">
        <v>18</v>
      </c>
      <c r="D8695" s="2" t="s">
        <v>453</v>
      </c>
      <c r="E8695" s="2"/>
      <c r="F8695" s="2"/>
      <c r="G8695" s="2"/>
      <c r="H8695" s="2"/>
    </row>
    <row r="8696" spans="2:8">
      <c r="B8696" s="2" t="s">
        <v>9146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23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22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14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14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13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11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15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16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16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16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29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20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453</v>
      </c>
      <c r="E8712" s="2"/>
      <c r="F8712" s="2"/>
      <c r="G8712" s="2"/>
      <c r="H8712" s="2"/>
    </row>
    <row r="8713" spans="2:8">
      <c r="B8713" s="2" t="s">
        <v>9163</v>
      </c>
      <c r="C8713" s="2">
        <v>7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8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8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8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7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6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14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14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14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14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12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12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27</v>
      </c>
      <c r="D8725" s="2" t="s">
        <v>453</v>
      </c>
      <c r="E8725" s="2"/>
      <c r="F8725" s="2"/>
      <c r="G8725" s="2"/>
      <c r="H8725" s="2"/>
    </row>
    <row r="8726" spans="2:8">
      <c r="B8726" s="2" t="s">
        <v>9176</v>
      </c>
      <c r="C8726" s="2">
        <v>28</v>
      </c>
      <c r="D8726" s="2" t="s">
        <v>453</v>
      </c>
      <c r="E8726" s="2"/>
      <c r="F8726" s="2"/>
      <c r="G8726" s="2"/>
      <c r="H8726" s="2"/>
    </row>
    <row r="8727" spans="2:8">
      <c r="B8727" s="2" t="s">
        <v>9177</v>
      </c>
      <c r="C8727" s="2">
        <v>28</v>
      </c>
      <c r="D8727" s="2" t="s">
        <v>453</v>
      </c>
      <c r="E8727" s="2"/>
      <c r="F8727" s="2"/>
      <c r="G8727" s="2"/>
      <c r="H8727" s="2"/>
    </row>
    <row r="8728" spans="2:8">
      <c r="B8728" s="2" t="s">
        <v>9178</v>
      </c>
      <c r="C8728" s="2">
        <v>18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17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17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16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14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13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12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29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14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13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31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31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13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12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13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11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10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6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25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24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23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23</v>
      </c>
      <c r="D8753" s="2" t="s">
        <v>453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9205</v>
      </c>
      <c r="C8755" s="2">
        <v>20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23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25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23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23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22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21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21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21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21</v>
      </c>
      <c r="D8766" s="2" t="s">
        <v>453</v>
      </c>
      <c r="E8766" s="2"/>
      <c r="F8766" s="2"/>
      <c r="G8766" s="2"/>
      <c r="H8766" s="2"/>
    </row>
    <row r="8767" spans="2:8">
      <c r="B8767" s="2" t="s">
        <v>9217</v>
      </c>
      <c r="C8767" s="2">
        <v>23</v>
      </c>
      <c r="D8767" s="2" t="s">
        <v>453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453</v>
      </c>
      <c r="E8768" s="2"/>
      <c r="F8768" s="2"/>
      <c r="G8768" s="2"/>
      <c r="H8768" s="2"/>
    </row>
    <row r="8769" spans="2:8">
      <c r="B8769" s="2" t="s">
        <v>9219</v>
      </c>
      <c r="C8769" s="2">
        <v>17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17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18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20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24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18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21</v>
      </c>
      <c r="D8776" s="2" t="s">
        <v>453</v>
      </c>
      <c r="E8776" s="2"/>
      <c r="F8776" s="2"/>
      <c r="G8776" s="2"/>
      <c r="H8776" s="2"/>
    </row>
    <row r="8777" spans="2:8">
      <c r="B8777" s="2" t="s">
        <v>9227</v>
      </c>
      <c r="C8777" s="2">
        <v>26</v>
      </c>
      <c r="D8777" s="2" t="s">
        <v>453</v>
      </c>
      <c r="E8777" s="2"/>
      <c r="F8777" s="2"/>
      <c r="G8777" s="2"/>
      <c r="H8777" s="2"/>
    </row>
    <row r="8778" spans="2:8">
      <c r="B8778" s="2" t="s">
        <v>9228</v>
      </c>
      <c r="C8778" s="2">
        <v>19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20</v>
      </c>
      <c r="D8779" s="2" t="s">
        <v>453</v>
      </c>
      <c r="E8779" s="2"/>
      <c r="F8779" s="2"/>
      <c r="G8779" s="2"/>
      <c r="H8779" s="2"/>
    </row>
    <row r="8780" spans="2:8">
      <c r="B8780" s="2" t="s">
        <v>9230</v>
      </c>
      <c r="C8780" s="2">
        <v>20</v>
      </c>
      <c r="D8780" s="2" t="s">
        <v>453</v>
      </c>
      <c r="E8780" s="2"/>
      <c r="F8780" s="2"/>
      <c r="G8780" s="2"/>
      <c r="H8780" s="2"/>
    </row>
    <row r="8781" spans="2:8">
      <c r="B8781" s="2" t="s">
        <v>9231</v>
      </c>
      <c r="C8781" s="2">
        <v>26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25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24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32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32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13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13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13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13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13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13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13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11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16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15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15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16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17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17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14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14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13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13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14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14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12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16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16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16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16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15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23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21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9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10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7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6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10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11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6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9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9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21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20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11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10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28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28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29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14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14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13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22</v>
      </c>
      <c r="D8839" s="2" t="s">
        <v>453</v>
      </c>
      <c r="E8839" s="2"/>
      <c r="F8839" s="2"/>
      <c r="G8839" s="2"/>
      <c r="H8839" s="2"/>
    </row>
    <row r="8840" spans="2:8">
      <c r="B8840" s="2" t="s">
        <v>9290</v>
      </c>
      <c r="C8840" s="2">
        <v>22</v>
      </c>
      <c r="D8840" s="2" t="s">
        <v>453</v>
      </c>
      <c r="E8840" s="2"/>
      <c r="F8840" s="2"/>
      <c r="G8840" s="2"/>
      <c r="H8840" s="2"/>
    </row>
    <row r="8841" spans="2:8">
      <c r="B8841" s="2" t="s">
        <v>9291</v>
      </c>
      <c r="C8841" s="2">
        <v>14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13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11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13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16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17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19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19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17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21</v>
      </c>
      <c r="D8850" s="2" t="s">
        <v>453</v>
      </c>
      <c r="E8850" s="2"/>
      <c r="F8850" s="2"/>
      <c r="G8850" s="2"/>
      <c r="H8850" s="2"/>
    </row>
    <row r="8851" spans="2:8">
      <c r="B8851" s="2" t="s">
        <v>9301</v>
      </c>
      <c r="C8851" s="2">
        <v>22</v>
      </c>
      <c r="D8851" s="2" t="s">
        <v>453</v>
      </c>
      <c r="E8851" s="2"/>
      <c r="F8851" s="2"/>
      <c r="G8851" s="2"/>
      <c r="H8851" s="2"/>
    </row>
    <row r="8852" spans="2:8">
      <c r="B8852" s="2" t="s">
        <v>9302</v>
      </c>
      <c r="C8852" s="2">
        <v>15</v>
      </c>
      <c r="D8852" s="2" t="s">
        <v>453</v>
      </c>
      <c r="E8852" s="2"/>
      <c r="F8852" s="2"/>
      <c r="G8852" s="2"/>
      <c r="H8852" s="2"/>
    </row>
    <row r="8853" spans="2:8">
      <c r="B8853" s="2" t="s">
        <v>9303</v>
      </c>
      <c r="C8853" s="2">
        <v>14</v>
      </c>
      <c r="D8853" s="2" t="s">
        <v>453</v>
      </c>
      <c r="E8853" s="2"/>
      <c r="F8853" s="2"/>
      <c r="G8853" s="2"/>
      <c r="H8853" s="2"/>
    </row>
    <row r="8854" spans="2:8">
      <c r="B8854" s="2" t="s">
        <v>9304</v>
      </c>
      <c r="C8854" s="2">
        <v>16</v>
      </c>
      <c r="D8854" s="2" t="s">
        <v>453</v>
      </c>
      <c r="E8854" s="2"/>
      <c r="F8854" s="2"/>
      <c r="G8854" s="2"/>
      <c r="H8854" s="2"/>
    </row>
    <row r="8855" spans="2:8">
      <c r="B8855" s="2" t="s">
        <v>9305</v>
      </c>
      <c r="C8855" s="2">
        <v>15</v>
      </c>
      <c r="D8855" s="2" t="s">
        <v>453</v>
      </c>
      <c r="E8855" s="2"/>
      <c r="F8855" s="2"/>
      <c r="G8855" s="2"/>
      <c r="H8855" s="2"/>
    </row>
    <row r="8856" spans="2:8">
      <c r="B8856" s="2" t="s">
        <v>9306</v>
      </c>
      <c r="C8856" s="2">
        <v>15</v>
      </c>
      <c r="D8856" s="2" t="s">
        <v>453</v>
      </c>
      <c r="E8856" s="2"/>
      <c r="F8856" s="2"/>
      <c r="G8856" s="2"/>
      <c r="H8856" s="2"/>
    </row>
    <row r="8857" spans="2:8">
      <c r="B8857" s="2" t="s">
        <v>9307</v>
      </c>
      <c r="C8857" s="2">
        <v>19</v>
      </c>
      <c r="D8857" s="2" t="s">
        <v>453</v>
      </c>
      <c r="E8857" s="2"/>
      <c r="F8857" s="2"/>
      <c r="G8857" s="2"/>
      <c r="H8857" s="2"/>
    </row>
    <row r="8858" spans="2:8">
      <c r="B8858" s="2" t="s">
        <v>9308</v>
      </c>
      <c r="C8858" s="2">
        <v>19</v>
      </c>
      <c r="D8858" s="2" t="s">
        <v>453</v>
      </c>
      <c r="E8858" s="2"/>
      <c r="F8858" s="2"/>
      <c r="G8858" s="2"/>
      <c r="H8858" s="2"/>
    </row>
    <row r="8859" spans="2:8">
      <c r="B8859" s="2" t="s">
        <v>9309</v>
      </c>
      <c r="C8859" s="2">
        <v>25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16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10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12</v>
      </c>
      <c r="D8863" s="2" t="s">
        <v>453</v>
      </c>
      <c r="E8863" s="2"/>
      <c r="F8863" s="2"/>
      <c r="G8863" s="2"/>
      <c r="H8863" s="2"/>
    </row>
    <row r="8864" spans="2:8">
      <c r="B8864" s="2" t="s">
        <v>9314</v>
      </c>
      <c r="C8864" s="2">
        <v>16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18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23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26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25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8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9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9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9</v>
      </c>
      <c r="D8872" s="2" t="s">
        <v>453</v>
      </c>
      <c r="E8872" s="2"/>
      <c r="F8872" s="2"/>
      <c r="G8872" s="2"/>
      <c r="H8872" s="2"/>
    </row>
    <row r="8873" spans="2:8">
      <c r="B8873" s="2" t="s">
        <v>9323</v>
      </c>
      <c r="C8873" s="2">
        <v>25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24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24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10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15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17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11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10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10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21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7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8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9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10</v>
      </c>
      <c r="D8889" s="2" t="s">
        <v>453</v>
      </c>
      <c r="E8889" s="2"/>
      <c r="F8889" s="2"/>
      <c r="G8889" s="2"/>
      <c r="H8889" s="2"/>
    </row>
    <row r="8890" spans="2:8">
      <c r="B8890" s="2" t="s">
        <v>9340</v>
      </c>
      <c r="C8890" s="2">
        <v>11</v>
      </c>
      <c r="D8890" s="2" t="s">
        <v>453</v>
      </c>
      <c r="E8890" s="2"/>
      <c r="F8890" s="2"/>
      <c r="G8890" s="2"/>
      <c r="H8890" s="2"/>
    </row>
    <row r="8891" spans="2:8">
      <c r="B8891" s="2" t="s">
        <v>9341</v>
      </c>
      <c r="C8891" s="2">
        <v>12</v>
      </c>
      <c r="D8891" s="2" t="s">
        <v>453</v>
      </c>
      <c r="E8891" s="2"/>
      <c r="F8891" s="2"/>
      <c r="G8891" s="2"/>
      <c r="H8891" s="2"/>
    </row>
    <row r="8892" spans="2:8">
      <c r="B8892" s="2" t="s">
        <v>9342</v>
      </c>
      <c r="C8892" s="2">
        <v>12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24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24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24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15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15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14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25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26</v>
      </c>
      <c r="D8900" s="2" t="s">
        <v>453</v>
      </c>
      <c r="E8900" s="2"/>
      <c r="F8900" s="2"/>
      <c r="G8900" s="2"/>
      <c r="H8900" s="2"/>
    </row>
    <row r="8901" spans="2:8">
      <c r="B8901" s="2" t="s">
        <v>9351</v>
      </c>
      <c r="C8901" s="2">
        <v>27</v>
      </c>
      <c r="D8901" s="2" t="s">
        <v>453</v>
      </c>
      <c r="E8901" s="2"/>
      <c r="F8901" s="2"/>
      <c r="G8901" s="2"/>
      <c r="H8901" s="2"/>
    </row>
    <row r="8902" spans="2:8">
      <c r="B8902" s="2" t="s">
        <v>9352</v>
      </c>
      <c r="C8902" s="2">
        <v>21</v>
      </c>
      <c r="D8902" s="2" t="s">
        <v>453</v>
      </c>
      <c r="E8902" s="2"/>
      <c r="F8902" s="2"/>
      <c r="G8902" s="2"/>
      <c r="H8902" s="2"/>
    </row>
    <row r="8903" spans="2:8">
      <c r="B8903" s="2" t="s">
        <v>9353</v>
      </c>
      <c r="C8903" s="2">
        <v>21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22</v>
      </c>
      <c r="D8904" s="2" t="s">
        <v>453</v>
      </c>
      <c r="E8904" s="2"/>
      <c r="F8904" s="2"/>
      <c r="G8904" s="2"/>
      <c r="H8904" s="2"/>
    </row>
    <row r="8905" spans="2:8">
      <c r="B8905" s="2" t="s">
        <v>9355</v>
      </c>
      <c r="C8905" s="2">
        <v>27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24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26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9</v>
      </c>
      <c r="D8908" s="2" t="s">
        <v>453</v>
      </c>
      <c r="E8908" s="2"/>
      <c r="F8908" s="2"/>
      <c r="G8908" s="2"/>
      <c r="H8908" s="2"/>
    </row>
    <row r="8909" spans="2:8">
      <c r="B8909" s="2" t="s">
        <v>9359</v>
      </c>
      <c r="C8909" s="2">
        <v>9</v>
      </c>
      <c r="D8909" s="2" t="s">
        <v>453</v>
      </c>
      <c r="E8909" s="2"/>
      <c r="F8909" s="2"/>
      <c r="G8909" s="2"/>
      <c r="H8909" s="2"/>
    </row>
    <row r="8910" spans="2:8">
      <c r="B8910" s="2" t="s">
        <v>9360</v>
      </c>
      <c r="C8910" s="2">
        <v>9</v>
      </c>
      <c r="D8910" s="2" t="s">
        <v>453</v>
      </c>
      <c r="E8910" s="2"/>
      <c r="F8910" s="2"/>
      <c r="G8910" s="2"/>
      <c r="H8910" s="2"/>
    </row>
    <row r="8911" spans="2:8">
      <c r="B8911" s="2" t="s">
        <v>9361</v>
      </c>
      <c r="C8911" s="2">
        <v>14</v>
      </c>
      <c r="D8911" s="2" t="s">
        <v>453</v>
      </c>
      <c r="E8911" s="2"/>
      <c r="F8911" s="2"/>
      <c r="G8911" s="2"/>
      <c r="H8911" s="2"/>
    </row>
    <row r="8912" spans="2:8">
      <c r="B8912" s="2" t="s">
        <v>9362</v>
      </c>
      <c r="C8912" s="2">
        <v>12</v>
      </c>
      <c r="D8912" s="2" t="s">
        <v>453</v>
      </c>
      <c r="E8912" s="2"/>
      <c r="F8912" s="2"/>
      <c r="G8912" s="2"/>
      <c r="H8912" s="2"/>
    </row>
    <row r="8913" spans="2:8">
      <c r="B8913" s="2" t="s">
        <v>9363</v>
      </c>
      <c r="C8913" s="2">
        <v>13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14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24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25</v>
      </c>
      <c r="D8916" s="2" t="s">
        <v>453</v>
      </c>
      <c r="E8916" s="2"/>
      <c r="F8916" s="2"/>
      <c r="G8916" s="2"/>
      <c r="H8916" s="2"/>
    </row>
    <row r="8917" spans="2:8">
      <c r="B8917" s="2" t="s">
        <v>9367</v>
      </c>
      <c r="C8917" s="2">
        <v>26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26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28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11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11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16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15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17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18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19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24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9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8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9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8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24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11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33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33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22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22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26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21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21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21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23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24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19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16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8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17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16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17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16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20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21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23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16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13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17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19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20</v>
      </c>
      <c r="D8970" s="2" t="s">
        <v>453</v>
      </c>
      <c r="E8970" s="2"/>
      <c r="F8970" s="2"/>
      <c r="G8970" s="2"/>
      <c r="H8970" s="2"/>
    </row>
    <row r="8971" spans="2:8">
      <c r="B8971" s="2" t="s">
        <v>9421</v>
      </c>
      <c r="C8971" s="2">
        <v>19</v>
      </c>
      <c r="D8971" s="2" t="s">
        <v>453</v>
      </c>
      <c r="E8971" s="2"/>
      <c r="F8971" s="2"/>
      <c r="G8971" s="2"/>
      <c r="H8971" s="2"/>
    </row>
    <row r="8972" spans="2:8">
      <c r="B8972" s="2" t="s">
        <v>9422</v>
      </c>
      <c r="C8972" s="2">
        <v>28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30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19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19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18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18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21</v>
      </c>
      <c r="D8978" s="2" t="s">
        <v>453</v>
      </c>
      <c r="E8978" s="2"/>
      <c r="F8978" s="2"/>
      <c r="G8978" s="2"/>
      <c r="H8978" s="2"/>
    </row>
    <row r="8979" spans="2:8">
      <c r="B8979" s="2" t="s">
        <v>9429</v>
      </c>
      <c r="C8979" s="2">
        <v>22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23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21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11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11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11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11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9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11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10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14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14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26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25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14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15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14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14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14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14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17</v>
      </c>
      <c r="D9001" s="2" t="s">
        <v>453</v>
      </c>
      <c r="E9001" s="2"/>
      <c r="F9001" s="2"/>
      <c r="G9001" s="2"/>
      <c r="H9001" s="2"/>
    </row>
    <row r="9002" spans="2:8">
      <c r="B9002" s="2" t="s">
        <v>9452</v>
      </c>
      <c r="C9002" s="2">
        <v>17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16</v>
      </c>
      <c r="D9003" s="2" t="s">
        <v>453</v>
      </c>
      <c r="E9003" s="2"/>
      <c r="F9003" s="2"/>
      <c r="G9003" s="2"/>
      <c r="H9003" s="2"/>
    </row>
    <row r="9004" spans="2:8">
      <c r="B9004" s="2" t="s">
        <v>9454</v>
      </c>
      <c r="C9004" s="2">
        <v>15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15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11</v>
      </c>
      <c r="D9007" s="2" t="s">
        <v>453</v>
      </c>
      <c r="E9007" s="2"/>
      <c r="F9007" s="2"/>
      <c r="G9007" s="2"/>
      <c r="H9007" s="2"/>
    </row>
    <row r="9008" spans="2:8">
      <c r="B9008" s="2" t="s">
        <v>9458</v>
      </c>
      <c r="C9008" s="2">
        <v>13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19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21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20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21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16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14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453</v>
      </c>
      <c r="E9015" s="2"/>
      <c r="F9015" s="2"/>
      <c r="G9015" s="2"/>
      <c r="H9015" s="2"/>
    </row>
    <row r="9016" spans="2:8">
      <c r="B9016" s="2" t="s">
        <v>9466</v>
      </c>
      <c r="C9016" s="2">
        <v>25</v>
      </c>
      <c r="D9016" s="2" t="s">
        <v>453</v>
      </c>
      <c r="E9016" s="2"/>
      <c r="F9016" s="2"/>
      <c r="G9016" s="2"/>
      <c r="H9016" s="2"/>
    </row>
    <row r="9017" spans="2:8">
      <c r="B9017" s="2" t="s">
        <v>9467</v>
      </c>
      <c r="C9017" s="2">
        <v>26</v>
      </c>
      <c r="D9017" s="2" t="s">
        <v>453</v>
      </c>
      <c r="E9017" s="2"/>
      <c r="F9017" s="2"/>
      <c r="G9017" s="2"/>
      <c r="H9017" s="2"/>
    </row>
    <row r="9018" spans="2:8">
      <c r="B9018" s="2" t="s">
        <v>9468</v>
      </c>
      <c r="C9018" s="2">
        <v>25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11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11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11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10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7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5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5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6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9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6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7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7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6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6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14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9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7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10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10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11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10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10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14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22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24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11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18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20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23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29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18</v>
      </c>
      <c r="D9053" s="2" t="s">
        <v>453</v>
      </c>
      <c r="E9053" s="2"/>
      <c r="F9053" s="2"/>
      <c r="G9053" s="2"/>
      <c r="H9053" s="2"/>
    </row>
    <row r="9054" spans="2:8">
      <c r="B9054" s="2" t="s">
        <v>9504</v>
      </c>
      <c r="C9054" s="2">
        <v>20</v>
      </c>
      <c r="D9054" s="2" t="s">
        <v>453</v>
      </c>
      <c r="E9054" s="2"/>
      <c r="F9054" s="2"/>
      <c r="G9054" s="2"/>
      <c r="H9054" s="2"/>
    </row>
    <row r="9055" spans="2:8">
      <c r="B9055" s="2" t="s">
        <v>9505</v>
      </c>
      <c r="C9055" s="2">
        <v>22</v>
      </c>
      <c r="D9055" s="2" t="s">
        <v>453</v>
      </c>
      <c r="E9055" s="2"/>
      <c r="F9055" s="2"/>
      <c r="G9055" s="2"/>
      <c r="H9055" s="2"/>
    </row>
    <row r="9056" spans="2:8">
      <c r="B9056" s="2" t="s">
        <v>9506</v>
      </c>
      <c r="C9056" s="2">
        <v>30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30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13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13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19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20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21</v>
      </c>
      <c r="D9062" s="2" t="s">
        <v>453</v>
      </c>
      <c r="E9062" s="2"/>
      <c r="F9062" s="2"/>
      <c r="G9062" s="2"/>
      <c r="H9062" s="2"/>
    </row>
    <row r="9063" spans="2:8">
      <c r="B9063" s="2" t="s">
        <v>9513</v>
      </c>
      <c r="C9063" s="2">
        <v>21</v>
      </c>
      <c r="D9063" s="2" t="s">
        <v>453</v>
      </c>
      <c r="E9063" s="2"/>
      <c r="F9063" s="2"/>
      <c r="G9063" s="2"/>
      <c r="H9063" s="2"/>
    </row>
    <row r="9064" spans="2:8">
      <c r="B9064" s="2" t="s">
        <v>9514</v>
      </c>
      <c r="C9064" s="2">
        <v>20</v>
      </c>
      <c r="D9064" s="2" t="s">
        <v>453</v>
      </c>
      <c r="E9064" s="2"/>
      <c r="F9064" s="2"/>
      <c r="G9064" s="2"/>
      <c r="H9064" s="2"/>
    </row>
    <row r="9065" spans="2:8">
      <c r="B9065" s="2" t="s">
        <v>9515</v>
      </c>
      <c r="C9065" s="2">
        <v>20</v>
      </c>
      <c r="D9065" s="2" t="s">
        <v>453</v>
      </c>
      <c r="E9065" s="2"/>
      <c r="F9065" s="2"/>
      <c r="G9065" s="2"/>
      <c r="H9065" s="2"/>
    </row>
    <row r="9066" spans="2:8">
      <c r="B9066" s="2" t="s">
        <v>9516</v>
      </c>
      <c r="C9066" s="2">
        <v>17</v>
      </c>
      <c r="D9066" s="2" t="s">
        <v>453</v>
      </c>
      <c r="E9066" s="2"/>
      <c r="F9066" s="2"/>
      <c r="G9066" s="2"/>
      <c r="H9066" s="2"/>
    </row>
    <row r="9067" spans="2:8">
      <c r="B9067" s="2" t="s">
        <v>9517</v>
      </c>
      <c r="C9067" s="2">
        <v>17</v>
      </c>
      <c r="D9067" s="2" t="s">
        <v>453</v>
      </c>
      <c r="E9067" s="2"/>
      <c r="F9067" s="2"/>
      <c r="G9067" s="2"/>
      <c r="H9067" s="2"/>
    </row>
    <row r="9068" spans="2:8">
      <c r="B9068" s="2" t="s">
        <v>9518</v>
      </c>
      <c r="C9068" s="2">
        <v>19</v>
      </c>
      <c r="D9068" s="2" t="s">
        <v>453</v>
      </c>
      <c r="E9068" s="2"/>
      <c r="F9068" s="2"/>
      <c r="G9068" s="2"/>
      <c r="H9068" s="2"/>
    </row>
    <row r="9069" spans="2:8">
      <c r="B9069" s="2" t="s">
        <v>9519</v>
      </c>
      <c r="C9069" s="2">
        <v>20</v>
      </c>
      <c r="D9069" s="2" t="s">
        <v>453</v>
      </c>
      <c r="E9069" s="2"/>
      <c r="F9069" s="2"/>
      <c r="G9069" s="2"/>
      <c r="H9069" s="2"/>
    </row>
    <row r="9070" spans="2:8">
      <c r="B9070" s="2" t="s">
        <v>9520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16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14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15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16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16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15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12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12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12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11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18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17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13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23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19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20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18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19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19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19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12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12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12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15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15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15</v>
      </c>
      <c r="D9098" s="2" t="s">
        <v>453</v>
      </c>
      <c r="E9098" s="2"/>
      <c r="F9098" s="2"/>
      <c r="G9098" s="2"/>
      <c r="H9098" s="2"/>
    </row>
    <row r="9099" spans="2:8">
      <c r="B9099" s="2" t="s">
        <v>9549</v>
      </c>
      <c r="C9099" s="2">
        <v>14</v>
      </c>
      <c r="D9099" s="2" t="s">
        <v>453</v>
      </c>
      <c r="E9099" s="2"/>
      <c r="F9099" s="2"/>
      <c r="G9099" s="2"/>
      <c r="H9099" s="2"/>
    </row>
    <row r="9100" spans="2:8">
      <c r="B9100" s="2" t="s">
        <v>9550</v>
      </c>
      <c r="C9100" s="2">
        <v>15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22</v>
      </c>
      <c r="D9101" s="2" t="s">
        <v>453</v>
      </c>
      <c r="E9101" s="2"/>
      <c r="F9101" s="2"/>
      <c r="G9101" s="2"/>
      <c r="H9101" s="2"/>
    </row>
    <row r="9102" spans="2:8">
      <c r="B9102" s="2" t="s">
        <v>9552</v>
      </c>
      <c r="C9102" s="2">
        <v>21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23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25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31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30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31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20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19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19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20</v>
      </c>
      <c r="D9111" s="2" t="s">
        <v>453</v>
      </c>
      <c r="E9111" s="2"/>
      <c r="F9111" s="2"/>
      <c r="G9111" s="2"/>
      <c r="H9111" s="2"/>
    </row>
    <row r="9112" spans="2:8">
      <c r="B9112" s="2" t="s">
        <v>9562</v>
      </c>
      <c r="C9112" s="2">
        <v>13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13</v>
      </c>
      <c r="D9113" s="2" t="s">
        <v>453</v>
      </c>
      <c r="E9113" s="2"/>
      <c r="F9113" s="2"/>
      <c r="G9113" s="2"/>
      <c r="H9113" s="2"/>
    </row>
    <row r="9114" spans="2:8">
      <c r="B9114" s="2" t="s">
        <v>9564</v>
      </c>
      <c r="C9114" s="2">
        <v>12</v>
      </c>
      <c r="D9114" s="2" t="s">
        <v>453</v>
      </c>
      <c r="E9114" s="2"/>
      <c r="F9114" s="2"/>
      <c r="G9114" s="2"/>
      <c r="H9114" s="2"/>
    </row>
    <row r="9115" spans="2:8">
      <c r="B9115" s="2" t="s">
        <v>9565</v>
      </c>
      <c r="C9115" s="2">
        <v>13</v>
      </c>
      <c r="D9115" s="2" t="s">
        <v>453</v>
      </c>
      <c r="E9115" s="2"/>
      <c r="F9115" s="2"/>
      <c r="G9115" s="2"/>
      <c r="H9115" s="2"/>
    </row>
    <row r="9116" spans="2:8">
      <c r="B9116" s="2" t="s">
        <v>9566</v>
      </c>
      <c r="C9116" s="2">
        <v>13</v>
      </c>
      <c r="D9116" s="2" t="s">
        <v>453</v>
      </c>
      <c r="E9116" s="2"/>
      <c r="F9116" s="2"/>
      <c r="G9116" s="2"/>
      <c r="H9116" s="2"/>
    </row>
    <row r="9117" spans="2:8">
      <c r="B9117" s="2" t="s">
        <v>9567</v>
      </c>
      <c r="C9117" s="2">
        <v>13</v>
      </c>
      <c r="D9117" s="2" t="s">
        <v>453</v>
      </c>
      <c r="E9117" s="2"/>
      <c r="F9117" s="2"/>
      <c r="G9117" s="2"/>
      <c r="H9117" s="2"/>
    </row>
    <row r="9118" spans="2:8">
      <c r="B9118" s="2" t="s">
        <v>9568</v>
      </c>
      <c r="C9118" s="2">
        <v>17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18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12</v>
      </c>
      <c r="D9120" s="2" t="s">
        <v>453</v>
      </c>
      <c r="E9120" s="2"/>
      <c r="F9120" s="2"/>
      <c r="G9120" s="2"/>
      <c r="H9120" s="2"/>
    </row>
    <row r="9121" spans="2:8">
      <c r="B9121" s="2" t="s">
        <v>9571</v>
      </c>
      <c r="C9121" s="2">
        <v>13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14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15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16</v>
      </c>
      <c r="D9124" s="2" t="s">
        <v>453</v>
      </c>
      <c r="E9124" s="2"/>
      <c r="F9124" s="2"/>
      <c r="G9124" s="2"/>
      <c r="H9124" s="2"/>
    </row>
    <row r="9125" spans="2:8">
      <c r="B9125" s="2" t="s">
        <v>9575</v>
      </c>
      <c r="C9125" s="2">
        <v>15</v>
      </c>
      <c r="D9125" s="2" t="s">
        <v>453</v>
      </c>
      <c r="E9125" s="2"/>
      <c r="F9125" s="2"/>
      <c r="G9125" s="2"/>
      <c r="H9125" s="2"/>
    </row>
    <row r="9126" spans="2:8">
      <c r="B9126" s="2" t="s">
        <v>9576</v>
      </c>
      <c r="C9126" s="2">
        <v>20</v>
      </c>
      <c r="D9126" s="2" t="s">
        <v>453</v>
      </c>
      <c r="E9126" s="2"/>
      <c r="F9126" s="2"/>
      <c r="G9126" s="2"/>
      <c r="H9126" s="2"/>
    </row>
    <row r="9127" spans="2:8">
      <c r="B9127" s="2" t="s">
        <v>9577</v>
      </c>
      <c r="C9127" s="2">
        <v>20</v>
      </c>
      <c r="D9127" s="2" t="s">
        <v>453</v>
      </c>
      <c r="E9127" s="2"/>
      <c r="F9127" s="2"/>
      <c r="G9127" s="2"/>
      <c r="H9127" s="2"/>
    </row>
    <row r="9128" spans="2:8">
      <c r="B9128" s="2" t="s">
        <v>9578</v>
      </c>
      <c r="C9128" s="2">
        <v>21</v>
      </c>
      <c r="D9128" s="2" t="s">
        <v>453</v>
      </c>
      <c r="E9128" s="2"/>
      <c r="F9128" s="2"/>
      <c r="G9128" s="2"/>
      <c r="H9128" s="2"/>
    </row>
    <row r="9129" spans="2:8">
      <c r="B9129" s="2" t="s">
        <v>9579</v>
      </c>
      <c r="C9129" s="2">
        <v>22</v>
      </c>
      <c r="D9129" s="2" t="s">
        <v>453</v>
      </c>
      <c r="E9129" s="2"/>
      <c r="F9129" s="2"/>
      <c r="G9129" s="2"/>
      <c r="H9129" s="2"/>
    </row>
    <row r="9130" spans="2:8">
      <c r="B9130" s="2" t="s">
        <v>9580</v>
      </c>
      <c r="C9130" s="2">
        <v>28</v>
      </c>
      <c r="D9130" s="2" t="s">
        <v>453</v>
      </c>
      <c r="E9130" s="2"/>
      <c r="F9130" s="2"/>
      <c r="G9130" s="2"/>
      <c r="H9130" s="2"/>
    </row>
    <row r="9131" spans="2:8">
      <c r="B9131" s="2" t="s">
        <v>9581</v>
      </c>
      <c r="C9131" s="2">
        <v>26</v>
      </c>
      <c r="D9131" s="2" t="s">
        <v>453</v>
      </c>
      <c r="E9131" s="2"/>
      <c r="F9131" s="2"/>
      <c r="G9131" s="2"/>
      <c r="H9131" s="2"/>
    </row>
    <row r="9132" spans="2:8">
      <c r="B9132" s="2" t="s">
        <v>9582</v>
      </c>
      <c r="C9132" s="2">
        <v>12</v>
      </c>
      <c r="D9132" s="2" t="s">
        <v>453</v>
      </c>
      <c r="E9132" s="2"/>
      <c r="F9132" s="2"/>
      <c r="G9132" s="2"/>
      <c r="H9132" s="2"/>
    </row>
    <row r="9133" spans="2:8">
      <c r="B9133" s="2" t="s">
        <v>9583</v>
      </c>
      <c r="C9133" s="2">
        <v>12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11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20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20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18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19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20</v>
      </c>
      <c r="D9139" s="2" t="s">
        <v>453</v>
      </c>
      <c r="E9139" s="2"/>
      <c r="F9139" s="2"/>
      <c r="G9139" s="2"/>
      <c r="H9139" s="2"/>
    </row>
    <row r="9140" spans="2:8">
      <c r="B9140" s="2" t="s">
        <v>9590</v>
      </c>
      <c r="C9140" s="2">
        <v>21</v>
      </c>
      <c r="D9140" s="2" t="s">
        <v>453</v>
      </c>
      <c r="E9140" s="2"/>
      <c r="F9140" s="2"/>
      <c r="G9140" s="2"/>
      <c r="H9140" s="2"/>
    </row>
    <row r="9141" spans="2:8">
      <c r="B9141" s="2" t="s">
        <v>9591</v>
      </c>
      <c r="C9141" s="2">
        <v>22</v>
      </c>
      <c r="D9141" s="2" t="s">
        <v>453</v>
      </c>
      <c r="E9141" s="2"/>
      <c r="F9141" s="2"/>
      <c r="G9141" s="2"/>
      <c r="H9141" s="2"/>
    </row>
    <row r="9142" spans="2:8">
      <c r="B9142" s="2" t="s">
        <v>9592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18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21</v>
      </c>
      <c r="D9145" s="2" t="s">
        <v>453</v>
      </c>
      <c r="E9145" s="2"/>
      <c r="F9145" s="2"/>
      <c r="G9145" s="2"/>
      <c r="H9145" s="2"/>
    </row>
    <row r="9146" spans="2:8">
      <c r="B9146" s="2" t="s">
        <v>9596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23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22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27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24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22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22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22</v>
      </c>
      <c r="D9155" s="2" t="s">
        <v>453</v>
      </c>
      <c r="E9155" s="2"/>
      <c r="F9155" s="2"/>
      <c r="G9155" s="2"/>
      <c r="H9155" s="2"/>
    </row>
    <row r="9156" spans="2:8">
      <c r="B9156" s="2" t="s">
        <v>9606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18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16</v>
      </c>
      <c r="D9160" s="2" t="s">
        <v>453</v>
      </c>
      <c r="E9160" s="2"/>
      <c r="F9160" s="2"/>
      <c r="G9160" s="2"/>
      <c r="H9160" s="2"/>
    </row>
    <row r="9161" spans="2:8">
      <c r="B9161" s="2" t="s">
        <v>9611</v>
      </c>
      <c r="C9161" s="2">
        <v>14</v>
      </c>
      <c r="D9161" s="2" t="s">
        <v>453</v>
      </c>
      <c r="E9161" s="2"/>
      <c r="F9161" s="2"/>
      <c r="G9161" s="2"/>
      <c r="H9161" s="2"/>
    </row>
    <row r="9162" spans="2:8">
      <c r="B9162" s="2" t="s">
        <v>9612</v>
      </c>
      <c r="C9162" s="2">
        <v>14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29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18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18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26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26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6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28</v>
      </c>
      <c r="D9170" s="2" t="s">
        <v>453</v>
      </c>
      <c r="E9170" s="2"/>
      <c r="F9170" s="2"/>
      <c r="G9170" s="2"/>
      <c r="H9170" s="2"/>
    </row>
    <row r="9171" spans="2:8">
      <c r="B9171" s="2" t="s">
        <v>9621</v>
      </c>
      <c r="C9171" s="2">
        <v>31</v>
      </c>
      <c r="D9171" s="2" t="s">
        <v>453</v>
      </c>
      <c r="E9171" s="2"/>
      <c r="F9171" s="2"/>
      <c r="G9171" s="2"/>
      <c r="H9171" s="2"/>
    </row>
    <row r="9172" spans="2:8">
      <c r="B9172" s="2" t="s">
        <v>9622</v>
      </c>
      <c r="C9172" s="2">
        <v>30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28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23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24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7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32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29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31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7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9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9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9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29</v>
      </c>
      <c r="D9185" s="2" t="s">
        <v>453</v>
      </c>
      <c r="E9185" s="2"/>
      <c r="F9185" s="2"/>
      <c r="G9185" s="2"/>
      <c r="H9185" s="2"/>
    </row>
    <row r="9186" spans="2:8">
      <c r="B9186" s="2" t="s">
        <v>9636</v>
      </c>
      <c r="C9186" s="2">
        <v>31</v>
      </c>
      <c r="D9186" s="2" t="s">
        <v>453</v>
      </c>
      <c r="E9186" s="2"/>
      <c r="F9186" s="2"/>
      <c r="G9186" s="2"/>
      <c r="H9186" s="2"/>
    </row>
    <row r="9187" spans="2:8">
      <c r="B9187" s="2" t="s">
        <v>9637</v>
      </c>
      <c r="C9187" s="2">
        <v>21</v>
      </c>
      <c r="D9187" s="2" t="s">
        <v>453</v>
      </c>
      <c r="E9187" s="2"/>
      <c r="F9187" s="2"/>
      <c r="G9187" s="2"/>
      <c r="H9187" s="2"/>
    </row>
    <row r="9188" spans="2:8">
      <c r="B9188" s="2" t="s">
        <v>9638</v>
      </c>
      <c r="C9188" s="2">
        <v>22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23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25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13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13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13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28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26</v>
      </c>
      <c r="D9195" s="2" t="s">
        <v>453</v>
      </c>
      <c r="E9195" s="2"/>
      <c r="F9195" s="2"/>
      <c r="G9195" s="2"/>
      <c r="H9195" s="2"/>
    </row>
    <row r="9196" spans="2:8">
      <c r="B9196" s="2" t="s">
        <v>9646</v>
      </c>
      <c r="C9196" s="2">
        <v>26</v>
      </c>
      <c r="D9196" s="2" t="s">
        <v>453</v>
      </c>
      <c r="E9196" s="2"/>
      <c r="F9196" s="2"/>
      <c r="G9196" s="2"/>
      <c r="H9196" s="2"/>
    </row>
    <row r="9197" spans="2:8">
      <c r="B9197" s="2" t="s">
        <v>9647</v>
      </c>
      <c r="C9197" s="2">
        <v>20</v>
      </c>
      <c r="D9197" s="2" t="s">
        <v>453</v>
      </c>
      <c r="E9197" s="2"/>
      <c r="F9197" s="2"/>
      <c r="G9197" s="2"/>
      <c r="H9197" s="2"/>
    </row>
    <row r="9198" spans="2:8">
      <c r="B9198" s="2" t="s">
        <v>9648</v>
      </c>
      <c r="C9198" s="2">
        <v>21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23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23</v>
      </c>
      <c r="D9200" s="2" t="s">
        <v>453</v>
      </c>
      <c r="E9200" s="2"/>
      <c r="F9200" s="2"/>
      <c r="G9200" s="2"/>
      <c r="H9200" s="2"/>
    </row>
    <row r="9201" spans="2:8">
      <c r="B9201" s="2" t="s">
        <v>9651</v>
      </c>
      <c r="C9201" s="2">
        <v>20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10</v>
      </c>
      <c r="D9202" s="2" t="s">
        <v>453</v>
      </c>
      <c r="E9202" s="2"/>
      <c r="F9202" s="2"/>
      <c r="G9202" s="2"/>
      <c r="H9202" s="2"/>
    </row>
    <row r="9203" spans="2:8">
      <c r="B9203" s="2" t="s">
        <v>9653</v>
      </c>
      <c r="C9203" s="2">
        <v>9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12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15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15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15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15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15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15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15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15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17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18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13</v>
      </c>
      <c r="D9216" s="2" t="s">
        <v>453</v>
      </c>
      <c r="E9216" s="2"/>
      <c r="F9216" s="2"/>
      <c r="G9216" s="2"/>
      <c r="H9216" s="2"/>
    </row>
    <row r="9217" spans="2:8">
      <c r="B9217" s="2" t="s">
        <v>9667</v>
      </c>
      <c r="C9217" s="2">
        <v>20</v>
      </c>
      <c r="D9217" s="2" t="s">
        <v>453</v>
      </c>
      <c r="E9217" s="2"/>
      <c r="F9217" s="2"/>
      <c r="G9217" s="2"/>
      <c r="H9217" s="2"/>
    </row>
    <row r="9218" spans="2:8">
      <c r="B9218" s="2" t="s">
        <v>9668</v>
      </c>
      <c r="C9218" s="2">
        <v>21</v>
      </c>
      <c r="D9218" s="2" t="s">
        <v>453</v>
      </c>
      <c r="E9218" s="2"/>
      <c r="F9218" s="2"/>
      <c r="G9218" s="2"/>
      <c r="H9218" s="2"/>
    </row>
    <row r="9219" spans="2:8">
      <c r="B9219" s="2" t="s">
        <v>9669</v>
      </c>
      <c r="C9219" s="2">
        <v>20</v>
      </c>
      <c r="D9219" s="2" t="s">
        <v>453</v>
      </c>
      <c r="E9219" s="2"/>
      <c r="F9219" s="2"/>
      <c r="G9219" s="2"/>
      <c r="H9219" s="2"/>
    </row>
    <row r="9220" spans="2:8">
      <c r="B9220" s="2" t="s">
        <v>9670</v>
      </c>
      <c r="C9220" s="2">
        <v>20</v>
      </c>
      <c r="D9220" s="2" t="s">
        <v>453</v>
      </c>
      <c r="E9220" s="2"/>
      <c r="F9220" s="2"/>
      <c r="G9220" s="2"/>
      <c r="H9220" s="2"/>
    </row>
    <row r="9221" spans="2:8">
      <c r="B9221" s="2" t="s">
        <v>9671</v>
      </c>
      <c r="C9221" s="2">
        <v>20</v>
      </c>
      <c r="D9221" s="2" t="s">
        <v>453</v>
      </c>
      <c r="E9221" s="2"/>
      <c r="F9221" s="2"/>
      <c r="G9221" s="2"/>
      <c r="H9221" s="2"/>
    </row>
    <row r="9222" spans="2:8">
      <c r="B9222" s="2" t="s">
        <v>9672</v>
      </c>
      <c r="C9222" s="2">
        <v>20</v>
      </c>
      <c r="D9222" s="2" t="s">
        <v>453</v>
      </c>
      <c r="E9222" s="2"/>
      <c r="F9222" s="2"/>
      <c r="G9222" s="2"/>
      <c r="H9222" s="2"/>
    </row>
    <row r="9223" spans="2:8">
      <c r="B9223" s="2" t="s">
        <v>9673</v>
      </c>
      <c r="C9223" s="2">
        <v>18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18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29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30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25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16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15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16</v>
      </c>
      <c r="D9230" s="2" t="s">
        <v>453</v>
      </c>
      <c r="E9230" s="2"/>
      <c r="F9230" s="2"/>
      <c r="G9230" s="2"/>
      <c r="H9230" s="2"/>
    </row>
    <row r="9231" spans="2:8">
      <c r="B9231" s="2" t="s">
        <v>9681</v>
      </c>
      <c r="C9231" s="2">
        <v>17</v>
      </c>
      <c r="D9231" s="2" t="s">
        <v>453</v>
      </c>
      <c r="E9231" s="2"/>
      <c r="F9231" s="2"/>
      <c r="G9231" s="2"/>
      <c r="H9231" s="2"/>
    </row>
    <row r="9232" spans="2:8">
      <c r="B9232" s="2" t="s">
        <v>9682</v>
      </c>
      <c r="C9232" s="2">
        <v>16</v>
      </c>
      <c r="D9232" s="2" t="s">
        <v>453</v>
      </c>
      <c r="E9232" s="2"/>
      <c r="F9232" s="2"/>
      <c r="G9232" s="2"/>
      <c r="H9232" s="2"/>
    </row>
    <row r="9233" spans="2:8">
      <c r="B9233" s="2" t="s">
        <v>9683</v>
      </c>
      <c r="C9233" s="2">
        <v>11</v>
      </c>
      <c r="D9233" s="2" t="s">
        <v>453</v>
      </c>
      <c r="E9233" s="2"/>
      <c r="F9233" s="2"/>
      <c r="G9233" s="2"/>
      <c r="H9233" s="2"/>
    </row>
    <row r="9234" spans="2:8">
      <c r="B9234" s="2" t="s">
        <v>9684</v>
      </c>
      <c r="C9234" s="2">
        <v>28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27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15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15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14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11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11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10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9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7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15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10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8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21</v>
      </c>
      <c r="D9247" s="2" t="s">
        <v>453</v>
      </c>
      <c r="E9247" s="2"/>
      <c r="F9247" s="2"/>
      <c r="G9247" s="2"/>
      <c r="H9247" s="2"/>
    </row>
    <row r="9248" spans="2:8">
      <c r="B9248" s="2" t="s">
        <v>9698</v>
      </c>
      <c r="C9248" s="2">
        <v>20</v>
      </c>
      <c r="D9248" s="2" t="s">
        <v>453</v>
      </c>
      <c r="E9248" s="2"/>
      <c r="F9248" s="2"/>
      <c r="G9248" s="2"/>
      <c r="H9248" s="2"/>
    </row>
    <row r="9249" spans="2:8">
      <c r="B9249" s="2" t="s">
        <v>9699</v>
      </c>
      <c r="C9249" s="2">
        <v>20</v>
      </c>
      <c r="D9249" s="2" t="s">
        <v>453</v>
      </c>
      <c r="E9249" s="2"/>
      <c r="F9249" s="2"/>
      <c r="G9249" s="2"/>
      <c r="H9249" s="2"/>
    </row>
    <row r="9250" spans="2:8">
      <c r="B9250" s="2" t="s">
        <v>9700</v>
      </c>
      <c r="C9250" s="2">
        <v>20</v>
      </c>
      <c r="D9250" s="2" t="s">
        <v>453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453</v>
      </c>
      <c r="E9251" s="2"/>
      <c r="F9251" s="2"/>
      <c r="G9251" s="2"/>
      <c r="H9251" s="2"/>
    </row>
    <row r="9252" spans="2:8">
      <c r="B9252" s="2" t="s">
        <v>9702</v>
      </c>
      <c r="C9252" s="2">
        <v>22</v>
      </c>
      <c r="D9252" s="2" t="s">
        <v>453</v>
      </c>
      <c r="E9252" s="2"/>
      <c r="F9252" s="2"/>
      <c r="G9252" s="2"/>
      <c r="H9252" s="2"/>
    </row>
    <row r="9253" spans="2:8">
      <c r="B9253" s="2" t="s">
        <v>9703</v>
      </c>
      <c r="C9253" s="2">
        <v>20</v>
      </c>
      <c r="D9253" s="2" t="s">
        <v>453</v>
      </c>
      <c r="E9253" s="2"/>
      <c r="F9253" s="2"/>
      <c r="G9253" s="2"/>
      <c r="H9253" s="2"/>
    </row>
    <row r="9254" spans="2:8">
      <c r="B9254" s="2" t="s">
        <v>9704</v>
      </c>
      <c r="C9254" s="2">
        <v>17</v>
      </c>
      <c r="D9254" s="2" t="s">
        <v>453</v>
      </c>
      <c r="E9254" s="2"/>
      <c r="F9254" s="2"/>
      <c r="G9254" s="2"/>
      <c r="H9254" s="2"/>
    </row>
    <row r="9255" spans="2:8">
      <c r="B9255" s="2" t="s">
        <v>9705</v>
      </c>
      <c r="C9255" s="2">
        <v>16</v>
      </c>
      <c r="D9255" s="2" t="s">
        <v>453</v>
      </c>
      <c r="E9255" s="2"/>
      <c r="F9255" s="2"/>
      <c r="G9255" s="2"/>
      <c r="H9255" s="2"/>
    </row>
    <row r="9256" spans="2:8">
      <c r="B9256" s="2" t="s">
        <v>9706</v>
      </c>
      <c r="C9256" s="2">
        <v>25</v>
      </c>
      <c r="D9256" s="2" t="s">
        <v>453</v>
      </c>
      <c r="E9256" s="2"/>
      <c r="F9256" s="2"/>
      <c r="G9256" s="2"/>
      <c r="H9256" s="2"/>
    </row>
    <row r="9257" spans="2:8">
      <c r="B9257" s="2" t="s">
        <v>9707</v>
      </c>
      <c r="C9257" s="2">
        <v>28</v>
      </c>
      <c r="D9257" s="2" t="s">
        <v>453</v>
      </c>
      <c r="E9257" s="2"/>
      <c r="F9257" s="2"/>
      <c r="G9257" s="2"/>
      <c r="H9257" s="2"/>
    </row>
    <row r="9258" spans="2:8">
      <c r="B9258" s="2" t="s">
        <v>9708</v>
      </c>
      <c r="C9258" s="2">
        <v>27</v>
      </c>
      <c r="D9258" s="2" t="s">
        <v>453</v>
      </c>
      <c r="E9258" s="2"/>
      <c r="F9258" s="2"/>
      <c r="G9258" s="2"/>
      <c r="H9258" s="2"/>
    </row>
    <row r="9259" spans="2:8">
      <c r="B9259" s="2" t="s">
        <v>9709</v>
      </c>
      <c r="C9259" s="2">
        <v>22</v>
      </c>
      <c r="D9259" s="2" t="s">
        <v>453</v>
      </c>
      <c r="E9259" s="2"/>
      <c r="F9259" s="2"/>
      <c r="G9259" s="2"/>
      <c r="H9259" s="2"/>
    </row>
    <row r="9260" spans="2:8">
      <c r="B9260" s="2" t="s">
        <v>9710</v>
      </c>
      <c r="C9260" s="2">
        <v>25</v>
      </c>
      <c r="D9260" s="2" t="s">
        <v>453</v>
      </c>
      <c r="E9260" s="2"/>
      <c r="F9260" s="2"/>
      <c r="G9260" s="2"/>
      <c r="H9260" s="2"/>
    </row>
    <row r="9261" spans="2:8">
      <c r="B9261" s="2" t="s">
        <v>9711</v>
      </c>
      <c r="C9261" s="2">
        <v>26</v>
      </c>
      <c r="D9261" s="2" t="s">
        <v>453</v>
      </c>
      <c r="E9261" s="2"/>
      <c r="F9261" s="2"/>
      <c r="G9261" s="2"/>
      <c r="H9261" s="2"/>
    </row>
    <row r="9262" spans="2:8">
      <c r="B9262" s="2" t="s">
        <v>9712</v>
      </c>
      <c r="C9262" s="2">
        <v>18</v>
      </c>
      <c r="D9262" s="2" t="s">
        <v>453</v>
      </c>
      <c r="E9262" s="2"/>
      <c r="F9262" s="2"/>
      <c r="G9262" s="2"/>
      <c r="H9262" s="2"/>
    </row>
    <row r="9263" spans="2:8">
      <c r="B9263" s="2" t="s">
        <v>9713</v>
      </c>
      <c r="C9263" s="2">
        <v>18</v>
      </c>
      <c r="D9263" s="2" t="s">
        <v>453</v>
      </c>
      <c r="E9263" s="2"/>
      <c r="F9263" s="2"/>
      <c r="G9263" s="2"/>
      <c r="H9263" s="2"/>
    </row>
    <row r="9264" spans="2:8">
      <c r="B9264" s="2" t="s">
        <v>9714</v>
      </c>
      <c r="C9264" s="2">
        <v>22</v>
      </c>
      <c r="D9264" s="2" t="s">
        <v>453</v>
      </c>
      <c r="E9264" s="2"/>
      <c r="F9264" s="2"/>
      <c r="G9264" s="2"/>
      <c r="H9264" s="2"/>
    </row>
    <row r="9265" spans="2:8">
      <c r="B9265" s="2" t="s">
        <v>9715</v>
      </c>
      <c r="C9265" s="2">
        <v>22</v>
      </c>
      <c r="D9265" s="2" t="s">
        <v>453</v>
      </c>
      <c r="E9265" s="2"/>
      <c r="F9265" s="2"/>
      <c r="G9265" s="2"/>
      <c r="H9265" s="2"/>
    </row>
    <row r="9266" spans="2:8">
      <c r="B9266" s="2" t="s">
        <v>9716</v>
      </c>
      <c r="C9266" s="2">
        <v>30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31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25</v>
      </c>
      <c r="D9268" s="2" t="s">
        <v>453</v>
      </c>
      <c r="E9268" s="2"/>
      <c r="F9268" s="2"/>
      <c r="G9268" s="2"/>
      <c r="H9268" s="2"/>
    </row>
    <row r="9269" spans="2:8">
      <c r="B9269" s="2" t="s">
        <v>9719</v>
      </c>
      <c r="C9269" s="2">
        <v>27</v>
      </c>
      <c r="D9269" s="2" t="s">
        <v>453</v>
      </c>
      <c r="E9269" s="2"/>
      <c r="F9269" s="2"/>
      <c r="G9269" s="2"/>
      <c r="H9269" s="2"/>
    </row>
    <row r="9270" spans="2:8">
      <c r="B9270" s="2" t="s">
        <v>9720</v>
      </c>
      <c r="C9270" s="2">
        <v>29</v>
      </c>
      <c r="D9270" s="2" t="s">
        <v>453</v>
      </c>
      <c r="E9270" s="2"/>
      <c r="F9270" s="2"/>
      <c r="G9270" s="2"/>
      <c r="H9270" s="2"/>
    </row>
    <row r="9271" spans="2:8">
      <c r="B9271" s="2" t="s">
        <v>9721</v>
      </c>
      <c r="C9271" s="2">
        <v>26</v>
      </c>
      <c r="D9271" s="2" t="s">
        <v>453</v>
      </c>
      <c r="E9271" s="2"/>
      <c r="F9271" s="2"/>
      <c r="G9271" s="2"/>
      <c r="H9271" s="2"/>
    </row>
    <row r="9272" spans="2:8">
      <c r="B9272" s="2" t="s">
        <v>9722</v>
      </c>
      <c r="C9272" s="2">
        <v>27</v>
      </c>
      <c r="D9272" s="2" t="s">
        <v>453</v>
      </c>
      <c r="E9272" s="2"/>
      <c r="F9272" s="2"/>
      <c r="G9272" s="2"/>
      <c r="H9272" s="2"/>
    </row>
    <row r="9273" spans="2:8">
      <c r="B9273" s="2" t="s">
        <v>9723</v>
      </c>
      <c r="C9273" s="2">
        <v>13</v>
      </c>
      <c r="D9273" s="2" t="s">
        <v>453</v>
      </c>
      <c r="E9273" s="2"/>
      <c r="F9273" s="2"/>
      <c r="G9273" s="2"/>
      <c r="H9273" s="2"/>
    </row>
    <row r="9274" spans="2:8">
      <c r="B9274" s="2" t="s">
        <v>9724</v>
      </c>
      <c r="C9274" s="2">
        <v>14</v>
      </c>
      <c r="D9274" s="2" t="s">
        <v>453</v>
      </c>
      <c r="E9274" s="2"/>
      <c r="F9274" s="2"/>
      <c r="G9274" s="2"/>
      <c r="H9274" s="2"/>
    </row>
    <row r="9275" spans="2:8">
      <c r="B9275" s="2" t="s">
        <v>9725</v>
      </c>
      <c r="C9275" s="2">
        <v>18</v>
      </c>
      <c r="D9275" s="2" t="s">
        <v>453</v>
      </c>
      <c r="E9275" s="2"/>
      <c r="F9275" s="2"/>
      <c r="G9275" s="2"/>
      <c r="H9275" s="2"/>
    </row>
    <row r="9276" spans="2:8">
      <c r="B9276" s="2" t="s">
        <v>9726</v>
      </c>
      <c r="C9276" s="2">
        <v>17</v>
      </c>
      <c r="D9276" s="2" t="s">
        <v>453</v>
      </c>
      <c r="E9276" s="2"/>
      <c r="F9276" s="2"/>
      <c r="G9276" s="2"/>
      <c r="H9276" s="2"/>
    </row>
    <row r="9277" spans="2:8">
      <c r="B9277" s="2" t="s">
        <v>9727</v>
      </c>
      <c r="C9277" s="2">
        <v>15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24</v>
      </c>
      <c r="D9278" s="2" t="s">
        <v>453</v>
      </c>
      <c r="E9278" s="2"/>
      <c r="F9278" s="2"/>
      <c r="G9278" s="2"/>
      <c r="H9278" s="2"/>
    </row>
    <row r="9279" spans="2:8">
      <c r="B9279" s="2" t="s">
        <v>9729</v>
      </c>
      <c r="C9279" s="2">
        <v>26</v>
      </c>
      <c r="D9279" s="2" t="s">
        <v>453</v>
      </c>
      <c r="E9279" s="2"/>
      <c r="F9279" s="2"/>
      <c r="G9279" s="2"/>
      <c r="H9279" s="2"/>
    </row>
    <row r="9280" spans="2:8">
      <c r="B9280" s="2" t="s">
        <v>9730</v>
      </c>
      <c r="C9280" s="2">
        <v>25</v>
      </c>
      <c r="D9280" s="2" t="s">
        <v>453</v>
      </c>
      <c r="E9280" s="2"/>
      <c r="F9280" s="2"/>
      <c r="G9280" s="2"/>
      <c r="H9280" s="2"/>
    </row>
    <row r="9281" spans="2:8">
      <c r="B9281" s="2" t="s">
        <v>9731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22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22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9</v>
      </c>
      <c r="D9285" s="2" t="s">
        <v>453</v>
      </c>
      <c r="E9285" s="2"/>
      <c r="F9285" s="2"/>
      <c r="G9285" s="2"/>
      <c r="H9285" s="2"/>
    </row>
    <row r="9286" spans="2:8">
      <c r="B9286" s="2" t="s">
        <v>9736</v>
      </c>
      <c r="C9286" s="2">
        <v>28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23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22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22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24</v>
      </c>
      <c r="D9291" s="2" t="s">
        <v>453</v>
      </c>
      <c r="E9291" s="2"/>
      <c r="F9291" s="2"/>
      <c r="G9291" s="2"/>
      <c r="H9291" s="2"/>
    </row>
    <row r="9292" spans="2:8">
      <c r="B9292" s="2" t="s">
        <v>9742</v>
      </c>
      <c r="C9292" s="2">
        <v>23</v>
      </c>
      <c r="D9292" s="2" t="s">
        <v>453</v>
      </c>
      <c r="E9292" s="2"/>
      <c r="F9292" s="2"/>
      <c r="G9292" s="2"/>
      <c r="H9292" s="2"/>
    </row>
    <row r="9293" spans="2:8">
      <c r="B9293" s="2" t="s">
        <v>9743</v>
      </c>
      <c r="C9293" s="2">
        <v>21</v>
      </c>
      <c r="D9293" s="2" t="s">
        <v>453</v>
      </c>
      <c r="E9293" s="2"/>
      <c r="F9293" s="2"/>
      <c r="G9293" s="2"/>
      <c r="H9293" s="2"/>
    </row>
    <row r="9294" spans="2:8">
      <c r="B9294" s="2" t="s">
        <v>9744</v>
      </c>
      <c r="C9294" s="2">
        <v>21</v>
      </c>
      <c r="D9294" s="2" t="s">
        <v>453</v>
      </c>
      <c r="E9294" s="2"/>
      <c r="F9294" s="2"/>
      <c r="G9294" s="2"/>
      <c r="H9294" s="2"/>
    </row>
    <row r="9295" spans="2:8">
      <c r="B9295" s="2" t="s">
        <v>9745</v>
      </c>
      <c r="C9295" s="2">
        <v>22</v>
      </c>
      <c r="D9295" s="2" t="s">
        <v>453</v>
      </c>
      <c r="E9295" s="2"/>
      <c r="F9295" s="2"/>
      <c r="G9295" s="2"/>
      <c r="H9295" s="2"/>
    </row>
    <row r="9296" spans="2:8">
      <c r="B9296" s="2" t="s">
        <v>9746</v>
      </c>
      <c r="C9296" s="2">
        <v>22</v>
      </c>
      <c r="D9296" s="2" t="s">
        <v>453</v>
      </c>
      <c r="E9296" s="2"/>
      <c r="F9296" s="2"/>
      <c r="G9296" s="2"/>
      <c r="H9296" s="2"/>
    </row>
    <row r="9297" spans="2:8">
      <c r="B9297" s="2" t="s">
        <v>9747</v>
      </c>
      <c r="C9297" s="2">
        <v>11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10</v>
      </c>
      <c r="D9298" s="2" t="s">
        <v>453</v>
      </c>
      <c r="E9298" s="2"/>
      <c r="F9298" s="2"/>
      <c r="G9298" s="2"/>
      <c r="H9298" s="2"/>
    </row>
    <row r="9299" spans="2:8">
      <c r="B9299" s="2" t="s">
        <v>9749</v>
      </c>
      <c r="C9299" s="2">
        <v>10</v>
      </c>
      <c r="D9299" s="2" t="s">
        <v>453</v>
      </c>
      <c r="E9299" s="2"/>
      <c r="F9299" s="2"/>
      <c r="G9299" s="2"/>
      <c r="H9299" s="2"/>
    </row>
    <row r="9300" spans="2:8">
      <c r="B9300" s="2" t="s">
        <v>9750</v>
      </c>
      <c r="C9300" s="2">
        <v>12</v>
      </c>
      <c r="D9300" s="2" t="s">
        <v>453</v>
      </c>
      <c r="E9300" s="2"/>
      <c r="F9300" s="2"/>
      <c r="G9300" s="2"/>
      <c r="H9300" s="2"/>
    </row>
    <row r="9301" spans="2:8">
      <c r="B9301" s="2" t="s">
        <v>9751</v>
      </c>
      <c r="C9301" s="2">
        <v>14</v>
      </c>
      <c r="D9301" s="2" t="s">
        <v>453</v>
      </c>
      <c r="E9301" s="2"/>
      <c r="F9301" s="2"/>
      <c r="G9301" s="2"/>
      <c r="H9301" s="2"/>
    </row>
    <row r="9302" spans="2:8">
      <c r="B9302" s="2" t="s">
        <v>9752</v>
      </c>
      <c r="C9302" s="2">
        <v>16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16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7</v>
      </c>
      <c r="D9304" s="2" t="s">
        <v>453</v>
      </c>
      <c r="E9304" s="2"/>
      <c r="F9304" s="2"/>
      <c r="G9304" s="2"/>
      <c r="H9304" s="2"/>
    </row>
    <row r="9305" spans="2:8">
      <c r="B9305" s="2" t="s">
        <v>9755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21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5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9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14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16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18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22</v>
      </c>
      <c r="D9312" s="2" t="s">
        <v>453</v>
      </c>
      <c r="E9312" s="2"/>
      <c r="F9312" s="2"/>
      <c r="G9312" s="2"/>
      <c r="H9312" s="2"/>
    </row>
    <row r="9313" spans="2:8">
      <c r="B9313" s="2" t="s">
        <v>9763</v>
      </c>
      <c r="C9313" s="2">
        <v>23</v>
      </c>
      <c r="D9313" s="2" t="s">
        <v>453</v>
      </c>
      <c r="E9313" s="2"/>
      <c r="F9313" s="2"/>
      <c r="G9313" s="2"/>
      <c r="H9313" s="2"/>
    </row>
    <row r="9314" spans="2:8">
      <c r="B9314" s="2" t="s">
        <v>9764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30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24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27</v>
      </c>
      <c r="D9319" s="2" t="s">
        <v>453</v>
      </c>
      <c r="E9319" s="2"/>
      <c r="F9319" s="2"/>
      <c r="G9319" s="2"/>
      <c r="H9319" s="2"/>
    </row>
    <row r="9320" spans="2:8">
      <c r="B9320" s="2" t="s">
        <v>9770</v>
      </c>
      <c r="C9320" s="2">
        <v>27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16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16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15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19</v>
      </c>
      <c r="D9325" s="2" t="s">
        <v>453</v>
      </c>
      <c r="E9325" s="2"/>
      <c r="F9325" s="2"/>
      <c r="G9325" s="2"/>
      <c r="H9325" s="2"/>
    </row>
    <row r="9326" spans="2:8">
      <c r="B9326" s="2" t="s">
        <v>9776</v>
      </c>
      <c r="C9326" s="2">
        <v>18</v>
      </c>
      <c r="D9326" s="2" t="s">
        <v>453</v>
      </c>
      <c r="E9326" s="2"/>
      <c r="F9326" s="2"/>
      <c r="G9326" s="2"/>
      <c r="H9326" s="2"/>
    </row>
    <row r="9327" spans="2:8">
      <c r="B9327" s="2" t="s">
        <v>9777</v>
      </c>
      <c r="C9327" s="2">
        <v>19</v>
      </c>
      <c r="D9327" s="2" t="s">
        <v>453</v>
      </c>
      <c r="E9327" s="2"/>
      <c r="F9327" s="2"/>
      <c r="G9327" s="2"/>
      <c r="H9327" s="2"/>
    </row>
    <row r="9328" spans="2:8">
      <c r="B9328" s="2" t="s">
        <v>9778</v>
      </c>
      <c r="C9328" s="2">
        <v>17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20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19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21</v>
      </c>
      <c r="D9331" s="2" t="s">
        <v>453</v>
      </c>
      <c r="E9331" s="2"/>
      <c r="F9331" s="2"/>
      <c r="G9331" s="2"/>
      <c r="H9331" s="2"/>
    </row>
    <row r="9332" spans="2:8">
      <c r="B9332" s="2" t="s">
        <v>9782</v>
      </c>
      <c r="C9332" s="2">
        <v>21</v>
      </c>
      <c r="D9332" s="2" t="s">
        <v>453</v>
      </c>
      <c r="E9332" s="2"/>
      <c r="F9332" s="2"/>
      <c r="G9332" s="2"/>
      <c r="H9332" s="2"/>
    </row>
    <row r="9333" spans="2:8">
      <c r="B9333" s="2" t="s">
        <v>9783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25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25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26</v>
      </c>
      <c r="D9336" s="2" t="s">
        <v>453</v>
      </c>
      <c r="E9336" s="2"/>
      <c r="F9336" s="2"/>
      <c r="G9336" s="2"/>
      <c r="H9336" s="2"/>
    </row>
    <row r="9337" spans="2:8">
      <c r="B9337" s="2" t="s">
        <v>9787</v>
      </c>
      <c r="C9337" s="2">
        <v>26</v>
      </c>
      <c r="D9337" s="2" t="s">
        <v>453</v>
      </c>
      <c r="E9337" s="2"/>
      <c r="F9337" s="2"/>
      <c r="G9337" s="2"/>
      <c r="H9337" s="2"/>
    </row>
    <row r="9338" spans="2:8">
      <c r="B9338" s="2" t="s">
        <v>9788</v>
      </c>
      <c r="C9338" s="2">
        <v>26</v>
      </c>
      <c r="D9338" s="2" t="s">
        <v>453</v>
      </c>
      <c r="E9338" s="2"/>
      <c r="F9338" s="2"/>
      <c r="G9338" s="2"/>
      <c r="H9338" s="2"/>
    </row>
    <row r="9339" spans="2:8">
      <c r="B9339" s="2" t="s">
        <v>9789</v>
      </c>
      <c r="C9339" s="2">
        <v>23</v>
      </c>
      <c r="D9339" s="2" t="s">
        <v>453</v>
      </c>
      <c r="E9339" s="2"/>
      <c r="F9339" s="2"/>
      <c r="G9339" s="2"/>
      <c r="H9339" s="2"/>
    </row>
    <row r="9340" spans="2:8">
      <c r="B9340" s="2" t="s">
        <v>9790</v>
      </c>
      <c r="C9340" s="2">
        <v>21</v>
      </c>
      <c r="D9340" s="2" t="s">
        <v>453</v>
      </c>
      <c r="E9340" s="2"/>
      <c r="F9340" s="2"/>
      <c r="G9340" s="2"/>
      <c r="H9340" s="2"/>
    </row>
    <row r="9341" spans="2:8">
      <c r="B9341" s="2" t="s">
        <v>9791</v>
      </c>
      <c r="C9341" s="2">
        <v>20</v>
      </c>
      <c r="D9341" s="2" t="s">
        <v>453</v>
      </c>
      <c r="E9341" s="2"/>
      <c r="F9341" s="2"/>
      <c r="G9341" s="2"/>
      <c r="H9341" s="2"/>
    </row>
    <row r="9342" spans="2:8">
      <c r="B9342" s="2" t="s">
        <v>9792</v>
      </c>
      <c r="C9342" s="2">
        <v>23</v>
      </c>
      <c r="D9342" s="2" t="s">
        <v>453</v>
      </c>
      <c r="E9342" s="2"/>
      <c r="F9342" s="2"/>
      <c r="G9342" s="2"/>
      <c r="H9342" s="2"/>
    </row>
    <row r="9343" spans="2:8">
      <c r="B9343" s="2" t="s">
        <v>9793</v>
      </c>
      <c r="C9343" s="2">
        <v>21</v>
      </c>
      <c r="D9343" s="2" t="s">
        <v>453</v>
      </c>
      <c r="E9343" s="2"/>
      <c r="F9343" s="2"/>
      <c r="G9343" s="2"/>
      <c r="H9343" s="2"/>
    </row>
    <row r="9344" spans="2:8">
      <c r="B9344" s="2" t="s">
        <v>9794</v>
      </c>
      <c r="C9344" s="2">
        <v>21</v>
      </c>
      <c r="D9344" s="2" t="s">
        <v>453</v>
      </c>
      <c r="E9344" s="2"/>
      <c r="F9344" s="2"/>
      <c r="G9344" s="2"/>
      <c r="H9344" s="2"/>
    </row>
    <row r="9345" spans="2:8">
      <c r="B9345" s="2" t="s">
        <v>9795</v>
      </c>
      <c r="C9345" s="2">
        <v>20</v>
      </c>
      <c r="D9345" s="2" t="s">
        <v>453</v>
      </c>
      <c r="E9345" s="2"/>
      <c r="F9345" s="2"/>
      <c r="G9345" s="2"/>
      <c r="H9345" s="2"/>
    </row>
    <row r="9346" spans="2:8">
      <c r="B9346" s="2" t="s">
        <v>9796</v>
      </c>
      <c r="C9346" s="2">
        <v>22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22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23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24</v>
      </c>
      <c r="D9349" s="2" t="s">
        <v>453</v>
      </c>
      <c r="E9349" s="2"/>
      <c r="F9349" s="2"/>
      <c r="G9349" s="2"/>
      <c r="H9349" s="2"/>
    </row>
    <row r="9350" spans="2:8">
      <c r="B9350" s="2" t="s">
        <v>9800</v>
      </c>
      <c r="C9350" s="2">
        <v>25</v>
      </c>
      <c r="D9350" s="2" t="s">
        <v>453</v>
      </c>
      <c r="E9350" s="2"/>
      <c r="F9350" s="2"/>
      <c r="G9350" s="2"/>
      <c r="H9350" s="2"/>
    </row>
    <row r="9351" spans="2:8">
      <c r="B9351" s="2" t="s">
        <v>9801</v>
      </c>
      <c r="C9351" s="2">
        <v>27</v>
      </c>
      <c r="D9351" s="2" t="s">
        <v>453</v>
      </c>
      <c r="E9351" s="2"/>
      <c r="F9351" s="2"/>
      <c r="G9351" s="2"/>
      <c r="H9351" s="2"/>
    </row>
    <row r="9352" spans="2:8">
      <c r="B9352" s="2" t="s">
        <v>9802</v>
      </c>
      <c r="C9352" s="2">
        <v>25</v>
      </c>
      <c r="D9352" s="2" t="s">
        <v>453</v>
      </c>
      <c r="E9352" s="2"/>
      <c r="F9352" s="2"/>
      <c r="G9352" s="2"/>
      <c r="H9352" s="2"/>
    </row>
    <row r="9353" spans="2:8">
      <c r="B9353" s="2" t="s">
        <v>9803</v>
      </c>
      <c r="C9353" s="2">
        <v>26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26</v>
      </c>
      <c r="D9354" s="2" t="s">
        <v>453</v>
      </c>
      <c r="E9354" s="2"/>
      <c r="F9354" s="2"/>
      <c r="G9354" s="2"/>
      <c r="H9354" s="2"/>
    </row>
    <row r="9355" spans="2:8">
      <c r="B9355" s="2" t="s">
        <v>9805</v>
      </c>
      <c r="C9355" s="2">
        <v>17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18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16</v>
      </c>
      <c r="D9357" s="2" t="s">
        <v>453</v>
      </c>
      <c r="E9357" s="2"/>
      <c r="F9357" s="2"/>
      <c r="G9357" s="2"/>
      <c r="H9357" s="2"/>
    </row>
    <row r="9358" spans="2:8">
      <c r="B9358" s="2" t="s">
        <v>9808</v>
      </c>
      <c r="C9358" s="2">
        <v>16</v>
      </c>
      <c r="D9358" s="2" t="s">
        <v>453</v>
      </c>
      <c r="E9358" s="2"/>
      <c r="F9358" s="2"/>
      <c r="G9358" s="2"/>
      <c r="H9358" s="2"/>
    </row>
    <row r="9359" spans="2:8">
      <c r="B9359" s="2" t="s">
        <v>9809</v>
      </c>
      <c r="C9359" s="2">
        <v>16</v>
      </c>
      <c r="D9359" s="2" t="s">
        <v>453</v>
      </c>
      <c r="E9359" s="2"/>
      <c r="F9359" s="2"/>
      <c r="G9359" s="2"/>
      <c r="H9359" s="2"/>
    </row>
    <row r="9360" spans="2:8">
      <c r="B9360" s="2" t="s">
        <v>9810</v>
      </c>
      <c r="C9360" s="2">
        <v>22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21</v>
      </c>
      <c r="D9361" s="2" t="s">
        <v>453</v>
      </c>
      <c r="E9361" s="2"/>
      <c r="F9361" s="2"/>
      <c r="G9361" s="2"/>
      <c r="H9361" s="2"/>
    </row>
    <row r="9362" spans="2:8">
      <c r="B9362" s="2" t="s">
        <v>9812</v>
      </c>
      <c r="C9362" s="2">
        <v>38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21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25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24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26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29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29</v>
      </c>
      <c r="D9371" s="2" t="s">
        <v>453</v>
      </c>
      <c r="E9371" s="2"/>
      <c r="F9371" s="2"/>
      <c r="G9371" s="2"/>
      <c r="H9371" s="2"/>
    </row>
    <row r="9372" spans="2:8">
      <c r="B9372" s="2" t="s">
        <v>9822</v>
      </c>
      <c r="C9372" s="2">
        <v>13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14</v>
      </c>
      <c r="D9373" s="2" t="s">
        <v>453</v>
      </c>
      <c r="E9373" s="2"/>
      <c r="F9373" s="2"/>
      <c r="G9373" s="2"/>
      <c r="H9373" s="2"/>
    </row>
    <row r="9374" spans="2:8">
      <c r="B9374" s="2" t="s">
        <v>9824</v>
      </c>
      <c r="C9374" s="2">
        <v>28</v>
      </c>
      <c r="D9374" s="2" t="s">
        <v>453</v>
      </c>
      <c r="E9374" s="2"/>
      <c r="F9374" s="2"/>
      <c r="G9374" s="2"/>
      <c r="H9374" s="2"/>
    </row>
    <row r="9375" spans="2:8">
      <c r="B9375" s="2" t="s">
        <v>9825</v>
      </c>
      <c r="C9375" s="2">
        <v>26</v>
      </c>
      <c r="D9375" s="2" t="s">
        <v>453</v>
      </c>
      <c r="E9375" s="2"/>
      <c r="F9375" s="2"/>
      <c r="G9375" s="2"/>
      <c r="H9375" s="2"/>
    </row>
    <row r="9376" spans="2:8">
      <c r="B9376" s="2" t="s">
        <v>9826</v>
      </c>
      <c r="C9376" s="2">
        <v>38</v>
      </c>
      <c r="D9376" s="2" t="s">
        <v>453</v>
      </c>
      <c r="E9376" s="2"/>
      <c r="F9376" s="2"/>
      <c r="G9376" s="2"/>
      <c r="H9376" s="2"/>
    </row>
    <row r="9377" spans="2:8">
      <c r="B9377" s="2" t="s">
        <v>9827</v>
      </c>
      <c r="C9377" s="2">
        <v>35</v>
      </c>
      <c r="D9377" s="2" t="s">
        <v>453</v>
      </c>
      <c r="E9377" s="2"/>
      <c r="F9377" s="2"/>
      <c r="G9377" s="2"/>
      <c r="H9377" s="2"/>
    </row>
    <row r="9378" spans="2:8">
      <c r="B9378" s="2" t="s">
        <v>9828</v>
      </c>
      <c r="C9378" s="2">
        <v>36</v>
      </c>
      <c r="D9378" s="2" t="s">
        <v>453</v>
      </c>
      <c r="E9378" s="2"/>
      <c r="F9378" s="2"/>
      <c r="G9378" s="2"/>
      <c r="H9378" s="2"/>
    </row>
    <row r="9379" spans="2:8">
      <c r="B9379" s="2" t="s">
        <v>9829</v>
      </c>
      <c r="C9379" s="2">
        <v>34</v>
      </c>
      <c r="D9379" s="2" t="s">
        <v>453</v>
      </c>
      <c r="E9379" s="2"/>
      <c r="F9379" s="2"/>
      <c r="G9379" s="2"/>
      <c r="H9379" s="2"/>
    </row>
    <row r="9380" spans="2:8">
      <c r="B9380" s="2" t="s">
        <v>9830</v>
      </c>
      <c r="C9380" s="2">
        <v>25</v>
      </c>
      <c r="D9380" s="2" t="s">
        <v>453</v>
      </c>
      <c r="E9380" s="2"/>
      <c r="F9380" s="2"/>
      <c r="G9380" s="2"/>
      <c r="H9380" s="2"/>
    </row>
    <row r="9381" spans="2:8">
      <c r="B9381" s="2" t="s">
        <v>9831</v>
      </c>
      <c r="C9381" s="2">
        <v>24</v>
      </c>
      <c r="D9381" s="2" t="s">
        <v>453</v>
      </c>
      <c r="E9381" s="2"/>
      <c r="F9381" s="2"/>
      <c r="G9381" s="2"/>
      <c r="H9381" s="2"/>
    </row>
    <row r="9382" spans="2:8">
      <c r="B9382" s="2" t="s">
        <v>9832</v>
      </c>
      <c r="C9382" s="2">
        <v>21</v>
      </c>
      <c r="D9382" s="2" t="s">
        <v>453</v>
      </c>
      <c r="E9382" s="2"/>
      <c r="F9382" s="2"/>
      <c r="G9382" s="2"/>
      <c r="H9382" s="2"/>
    </row>
    <row r="9383" spans="2:8">
      <c r="B9383" s="2" t="s">
        <v>9833</v>
      </c>
      <c r="C9383" s="2">
        <v>22</v>
      </c>
      <c r="D9383" s="2" t="s">
        <v>453</v>
      </c>
      <c r="E9383" s="2"/>
      <c r="F9383" s="2"/>
      <c r="G9383" s="2"/>
      <c r="H9383" s="2"/>
    </row>
    <row r="9384" spans="2:8">
      <c r="B9384" s="2" t="s">
        <v>9834</v>
      </c>
      <c r="C9384" s="2">
        <v>18</v>
      </c>
      <c r="D9384" s="2" t="s">
        <v>453</v>
      </c>
      <c r="E9384" s="2"/>
      <c r="F9384" s="2"/>
      <c r="G9384" s="2"/>
      <c r="H9384" s="2"/>
    </row>
    <row r="9385" spans="2:8">
      <c r="B9385" s="2" t="s">
        <v>9835</v>
      </c>
      <c r="C9385" s="2">
        <v>19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20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18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17</v>
      </c>
      <c r="D9388" s="2" t="s">
        <v>453</v>
      </c>
      <c r="E9388" s="2"/>
      <c r="F9388" s="2"/>
      <c r="G9388" s="2"/>
      <c r="H9388" s="2"/>
    </row>
    <row r="9389" spans="2:8">
      <c r="B9389" s="2" t="s">
        <v>9839</v>
      </c>
      <c r="C9389" s="2">
        <v>20</v>
      </c>
      <c r="D9389" s="2" t="s">
        <v>453</v>
      </c>
      <c r="E9389" s="2"/>
      <c r="F9389" s="2"/>
      <c r="G9389" s="2"/>
      <c r="H9389" s="2"/>
    </row>
    <row r="9390" spans="2:8">
      <c r="B9390" s="2" t="s">
        <v>9840</v>
      </c>
      <c r="C9390" s="2">
        <v>15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18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17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21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24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22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23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19</v>
      </c>
      <c r="D9397" s="2" t="s">
        <v>453</v>
      </c>
      <c r="E9397" s="2"/>
      <c r="F9397" s="2"/>
      <c r="G9397" s="2"/>
      <c r="H9397" s="2"/>
    </row>
    <row r="9398" spans="2:8">
      <c r="B9398" s="2" t="s">
        <v>9848</v>
      </c>
      <c r="C9398" s="2">
        <v>18</v>
      </c>
      <c r="D9398" s="2" t="s">
        <v>453</v>
      </c>
      <c r="E9398" s="2"/>
      <c r="F9398" s="2"/>
      <c r="G9398" s="2"/>
      <c r="H9398" s="2"/>
    </row>
    <row r="9399" spans="2:8">
      <c r="B9399" s="2" t="s">
        <v>9849</v>
      </c>
      <c r="C9399" s="2">
        <v>16</v>
      </c>
      <c r="D9399" s="2" t="s">
        <v>453</v>
      </c>
      <c r="E9399" s="2"/>
      <c r="F9399" s="2"/>
      <c r="G9399" s="2"/>
      <c r="H9399" s="2"/>
    </row>
    <row r="9400" spans="2:8">
      <c r="B9400" s="2" t="s">
        <v>9850</v>
      </c>
      <c r="C9400" s="2">
        <v>17</v>
      </c>
      <c r="D9400" s="2" t="s">
        <v>453</v>
      </c>
      <c r="E9400" s="2"/>
      <c r="F9400" s="2"/>
      <c r="G9400" s="2"/>
      <c r="H9400" s="2"/>
    </row>
    <row r="9401" spans="2:8">
      <c r="B9401" s="2" t="s">
        <v>9851</v>
      </c>
      <c r="C9401" s="2">
        <v>18</v>
      </c>
      <c r="D9401" s="2" t="s">
        <v>453</v>
      </c>
      <c r="E9401" s="2"/>
      <c r="F9401" s="2"/>
      <c r="G9401" s="2"/>
      <c r="H9401" s="2"/>
    </row>
    <row r="9402" spans="2:8">
      <c r="B9402" s="2" t="s">
        <v>9852</v>
      </c>
      <c r="C9402" s="2">
        <v>21</v>
      </c>
      <c r="D9402" s="2" t="s">
        <v>453</v>
      </c>
      <c r="E9402" s="2"/>
      <c r="F9402" s="2"/>
      <c r="G9402" s="2"/>
      <c r="H9402" s="2"/>
    </row>
    <row r="9403" spans="2:8">
      <c r="B9403" s="2" t="s">
        <v>9853</v>
      </c>
      <c r="C9403" s="2">
        <v>22</v>
      </c>
      <c r="D9403" s="2" t="s">
        <v>453</v>
      </c>
      <c r="E9403" s="2"/>
      <c r="F9403" s="2"/>
      <c r="G9403" s="2"/>
      <c r="H9403" s="2"/>
    </row>
    <row r="9404" spans="2:8">
      <c r="B9404" s="2" t="s">
        <v>9854</v>
      </c>
      <c r="C9404" s="2">
        <v>22</v>
      </c>
      <c r="D9404" s="2" t="s">
        <v>453</v>
      </c>
      <c r="E9404" s="2"/>
      <c r="F9404" s="2"/>
      <c r="G9404" s="2"/>
      <c r="H9404" s="2"/>
    </row>
    <row r="9405" spans="2:8">
      <c r="B9405" s="2" t="s">
        <v>9855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10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27</v>
      </c>
      <c r="D9407" s="2" t="s">
        <v>453</v>
      </c>
      <c r="E9407" s="2"/>
      <c r="F9407" s="2"/>
      <c r="G9407" s="2"/>
      <c r="H9407" s="2"/>
    </row>
    <row r="9408" spans="2:8">
      <c r="B9408" s="2" t="s">
        <v>9858</v>
      </c>
      <c r="C9408" s="2">
        <v>26</v>
      </c>
      <c r="D9408" s="2" t="s">
        <v>453</v>
      </c>
      <c r="E9408" s="2"/>
      <c r="F9408" s="2"/>
      <c r="G9408" s="2"/>
      <c r="H9408" s="2"/>
    </row>
    <row r="9409" spans="2:8">
      <c r="B9409" s="2" t="s">
        <v>9859</v>
      </c>
      <c r="C9409" s="2">
        <v>26</v>
      </c>
      <c r="D9409" s="2" t="s">
        <v>453</v>
      </c>
      <c r="E9409" s="2"/>
      <c r="F9409" s="2"/>
      <c r="G9409" s="2"/>
      <c r="H9409" s="2"/>
    </row>
    <row r="9410" spans="2:8">
      <c r="B9410" s="2" t="s">
        <v>9860</v>
      </c>
      <c r="C9410" s="2">
        <v>32</v>
      </c>
      <c r="D9410" s="2" t="s">
        <v>453</v>
      </c>
      <c r="E9410" s="2"/>
      <c r="F9410" s="2"/>
      <c r="G9410" s="2"/>
      <c r="H9410" s="2"/>
    </row>
    <row r="9411" spans="2:8">
      <c r="B9411" s="2" t="s">
        <v>9861</v>
      </c>
      <c r="C9411" s="2">
        <v>31</v>
      </c>
      <c r="D9411" s="2" t="s">
        <v>453</v>
      </c>
      <c r="E9411" s="2"/>
      <c r="F9411" s="2"/>
      <c r="G9411" s="2"/>
      <c r="H9411" s="2"/>
    </row>
    <row r="9412" spans="2:8">
      <c r="B9412" s="2" t="s">
        <v>9862</v>
      </c>
      <c r="C9412" s="2">
        <v>35</v>
      </c>
      <c r="D9412" s="2" t="s">
        <v>453</v>
      </c>
      <c r="E9412" s="2"/>
      <c r="F9412" s="2"/>
      <c r="G9412" s="2"/>
      <c r="H9412" s="2"/>
    </row>
    <row r="9413" spans="2:8">
      <c r="B9413" s="2" t="s">
        <v>9863</v>
      </c>
      <c r="C9413" s="2">
        <v>35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13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13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13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18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21</v>
      </c>
      <c r="D9418" s="2" t="s">
        <v>453</v>
      </c>
      <c r="E9418" s="2"/>
      <c r="F9418" s="2"/>
      <c r="G9418" s="2"/>
      <c r="H9418" s="2"/>
    </row>
    <row r="9419" spans="2:8">
      <c r="B9419" s="2" t="s">
        <v>9869</v>
      </c>
      <c r="C9419" s="2">
        <v>19</v>
      </c>
      <c r="D9419" s="2" t="s">
        <v>453</v>
      </c>
      <c r="E9419" s="2"/>
      <c r="F9419" s="2"/>
      <c r="G9419" s="2"/>
      <c r="H9419" s="2"/>
    </row>
    <row r="9420" spans="2:8">
      <c r="B9420" s="2" t="s">
        <v>9870</v>
      </c>
      <c r="C9420" s="2">
        <v>18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17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16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17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29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29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30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22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23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25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26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26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41</v>
      </c>
      <c r="D9435" s="2" t="s">
        <v>453</v>
      </c>
      <c r="E9435" s="2"/>
      <c r="F9435" s="2"/>
      <c r="G9435" s="2"/>
      <c r="H9435" s="2"/>
    </row>
    <row r="9436" spans="2:8">
      <c r="B9436" s="2" t="s">
        <v>9886</v>
      </c>
      <c r="C9436" s="2">
        <v>15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28</v>
      </c>
      <c r="D9438" s="2" t="s">
        <v>453</v>
      </c>
      <c r="E9438" s="2"/>
      <c r="F9438" s="2"/>
      <c r="G9438" s="2"/>
      <c r="H9438" s="2"/>
    </row>
    <row r="9439" spans="2:8">
      <c r="B9439" s="2" t="s">
        <v>9889</v>
      </c>
      <c r="C9439" s="2">
        <v>29</v>
      </c>
      <c r="D9439" s="2" t="s">
        <v>453</v>
      </c>
      <c r="E9439" s="2"/>
      <c r="F9439" s="2"/>
      <c r="G9439" s="2"/>
      <c r="H9439" s="2"/>
    </row>
    <row r="9440" spans="2:8">
      <c r="B9440" s="2" t="s">
        <v>9890</v>
      </c>
      <c r="C9440" s="2">
        <v>21</v>
      </c>
      <c r="D9440" s="2" t="s">
        <v>453</v>
      </c>
      <c r="E9440" s="2"/>
      <c r="F9440" s="2"/>
      <c r="G9440" s="2"/>
      <c r="H9440" s="2"/>
    </row>
    <row r="9441" spans="2:8">
      <c r="B9441" s="2" t="s">
        <v>9891</v>
      </c>
      <c r="C9441" s="2">
        <v>23</v>
      </c>
      <c r="D9441" s="2" t="s">
        <v>453</v>
      </c>
      <c r="E9441" s="2"/>
      <c r="F9441" s="2"/>
      <c r="G9441" s="2"/>
      <c r="H9441" s="2"/>
    </row>
    <row r="9442" spans="2:8">
      <c r="B9442" s="2" t="s">
        <v>9892</v>
      </c>
      <c r="C9442" s="2">
        <v>22</v>
      </c>
      <c r="D9442" s="2" t="s">
        <v>453</v>
      </c>
      <c r="E9442" s="2"/>
      <c r="F9442" s="2"/>
      <c r="G9442" s="2"/>
      <c r="H9442" s="2"/>
    </row>
    <row r="9443" spans="2:8">
      <c r="B9443" s="2" t="s">
        <v>9893</v>
      </c>
      <c r="C9443" s="2">
        <v>22</v>
      </c>
      <c r="D9443" s="2" t="s">
        <v>453</v>
      </c>
      <c r="E9443" s="2"/>
      <c r="F9443" s="2"/>
      <c r="G9443" s="2"/>
      <c r="H9443" s="2"/>
    </row>
    <row r="9444" spans="2:8">
      <c r="B9444" s="2" t="s">
        <v>9894</v>
      </c>
      <c r="C9444" s="2">
        <v>27</v>
      </c>
      <c r="D9444" s="2" t="s">
        <v>453</v>
      </c>
      <c r="E9444" s="2"/>
      <c r="F9444" s="2"/>
      <c r="G9444" s="2"/>
      <c r="H9444" s="2"/>
    </row>
    <row r="9445" spans="2:8">
      <c r="B9445" s="2" t="s">
        <v>9895</v>
      </c>
      <c r="C9445" s="2">
        <v>27</v>
      </c>
      <c r="D9445" s="2" t="s">
        <v>453</v>
      </c>
      <c r="E9445" s="2"/>
      <c r="F9445" s="2"/>
      <c r="G9445" s="2"/>
      <c r="H9445" s="2"/>
    </row>
    <row r="9446" spans="2:8">
      <c r="B9446" s="2" t="s">
        <v>9896</v>
      </c>
      <c r="C9446" s="2">
        <v>18</v>
      </c>
      <c r="D9446" s="2" t="s">
        <v>453</v>
      </c>
      <c r="E9446" s="2"/>
      <c r="F9446" s="2"/>
      <c r="G9446" s="2"/>
      <c r="H9446" s="2"/>
    </row>
    <row r="9447" spans="2:8">
      <c r="B9447" s="2" t="s">
        <v>9897</v>
      </c>
      <c r="C9447" s="2">
        <v>22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22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20</v>
      </c>
      <c r="D9449" s="2" t="s">
        <v>453</v>
      </c>
      <c r="E9449" s="2"/>
      <c r="F9449" s="2"/>
      <c r="G9449" s="2"/>
      <c r="H9449" s="2"/>
    </row>
    <row r="9450" spans="2:8">
      <c r="B9450" s="2" t="s">
        <v>9900</v>
      </c>
      <c r="C9450" s="2">
        <v>21</v>
      </c>
      <c r="D9450" s="2" t="s">
        <v>453</v>
      </c>
      <c r="E9450" s="2"/>
      <c r="F9450" s="2"/>
      <c r="G9450" s="2"/>
      <c r="H9450" s="2"/>
    </row>
    <row r="9451" spans="2:8">
      <c r="B9451" s="2" t="s">
        <v>9901</v>
      </c>
      <c r="C9451" s="2">
        <v>23</v>
      </c>
      <c r="D9451" s="2" t="s">
        <v>453</v>
      </c>
      <c r="E9451" s="2"/>
      <c r="F9451" s="2"/>
      <c r="G9451" s="2"/>
      <c r="H9451" s="2"/>
    </row>
    <row r="9452" spans="2:8">
      <c r="B9452" s="2" t="s">
        <v>9902</v>
      </c>
      <c r="C9452" s="2">
        <v>25</v>
      </c>
      <c r="D9452" s="2" t="s">
        <v>453</v>
      </c>
      <c r="E9452" s="2"/>
      <c r="F9452" s="2"/>
      <c r="G9452" s="2"/>
      <c r="H9452" s="2"/>
    </row>
    <row r="9453" spans="2:8">
      <c r="B9453" s="2" t="s">
        <v>9903</v>
      </c>
      <c r="C9453" s="2">
        <v>15</v>
      </c>
      <c r="D9453" s="2" t="s">
        <v>453</v>
      </c>
      <c r="E9453" s="2"/>
      <c r="F9453" s="2"/>
      <c r="G9453" s="2"/>
      <c r="H9453" s="2"/>
    </row>
    <row r="9454" spans="2:8">
      <c r="B9454" s="2" t="s">
        <v>9904</v>
      </c>
      <c r="C9454" s="2">
        <v>15</v>
      </c>
      <c r="D9454" s="2" t="s">
        <v>453</v>
      </c>
      <c r="E9454" s="2"/>
      <c r="F9454" s="2"/>
      <c r="G9454" s="2"/>
      <c r="H9454" s="2"/>
    </row>
    <row r="9455" spans="2:8">
      <c r="B9455" s="2" t="s">
        <v>9905</v>
      </c>
      <c r="C9455" s="2">
        <v>14</v>
      </c>
      <c r="D9455" s="2" t="s">
        <v>453</v>
      </c>
      <c r="E9455" s="2"/>
      <c r="F9455" s="2"/>
      <c r="G9455" s="2"/>
      <c r="H9455" s="2"/>
    </row>
    <row r="9456" spans="2:8">
      <c r="B9456" s="2" t="s">
        <v>9906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29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32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34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8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9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14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13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12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12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11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10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7</v>
      </c>
      <c r="D9469" s="2" t="s">
        <v>453</v>
      </c>
      <c r="E9469" s="2"/>
      <c r="F9469" s="2"/>
      <c r="G9469" s="2"/>
      <c r="H9469" s="2"/>
    </row>
    <row r="9470" spans="2:8">
      <c r="B9470" s="2" t="s">
        <v>9920</v>
      </c>
      <c r="C9470" s="2">
        <v>9</v>
      </c>
      <c r="D9470" s="2" t="s">
        <v>453</v>
      </c>
      <c r="E9470" s="2"/>
      <c r="F9470" s="2"/>
      <c r="G9470" s="2"/>
      <c r="H9470" s="2"/>
    </row>
    <row r="9471" spans="2:8">
      <c r="B9471" s="2" t="s">
        <v>9921</v>
      </c>
      <c r="C9471" s="2">
        <v>9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11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14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23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20</v>
      </c>
      <c r="D9476" s="2" t="s">
        <v>453</v>
      </c>
      <c r="E9476" s="2"/>
      <c r="F9476" s="2"/>
      <c r="G9476" s="2"/>
      <c r="H9476" s="2"/>
    </row>
    <row r="9477" spans="2:8">
      <c r="B9477" s="2" t="s">
        <v>9927</v>
      </c>
      <c r="C9477" s="2">
        <v>21</v>
      </c>
      <c r="D9477" s="2" t="s">
        <v>453</v>
      </c>
      <c r="E9477" s="2"/>
      <c r="F9477" s="2"/>
      <c r="G9477" s="2"/>
      <c r="H9477" s="2"/>
    </row>
    <row r="9478" spans="2:8">
      <c r="B9478" s="2" t="s">
        <v>9928</v>
      </c>
      <c r="C9478" s="2">
        <v>20</v>
      </c>
      <c r="D9478" s="2" t="s">
        <v>453</v>
      </c>
      <c r="E9478" s="2"/>
      <c r="F9478" s="2"/>
      <c r="G9478" s="2"/>
      <c r="H9478" s="2"/>
    </row>
    <row r="9479" spans="2:8">
      <c r="B9479" s="2" t="s">
        <v>9929</v>
      </c>
      <c r="C9479" s="2">
        <v>19</v>
      </c>
      <c r="D9479" s="2" t="s">
        <v>453</v>
      </c>
      <c r="E9479" s="2"/>
      <c r="F9479" s="2"/>
      <c r="G9479" s="2"/>
      <c r="H9479" s="2"/>
    </row>
    <row r="9480" spans="2:8">
      <c r="B9480" s="2" t="s">
        <v>9930</v>
      </c>
      <c r="C9480" s="2">
        <v>23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24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24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25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19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18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17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28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29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27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27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27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21</v>
      </c>
      <c r="D9492" s="2" t="s">
        <v>453</v>
      </c>
      <c r="E9492" s="2"/>
      <c r="F9492" s="2"/>
      <c r="G9492" s="2"/>
      <c r="H9492" s="2"/>
    </row>
    <row r="9493" spans="2:8">
      <c r="B9493" s="2" t="s">
        <v>9943</v>
      </c>
      <c r="C9493" s="2">
        <v>21</v>
      </c>
      <c r="D9493" s="2" t="s">
        <v>453</v>
      </c>
      <c r="E9493" s="2"/>
      <c r="F9493" s="2"/>
      <c r="G9493" s="2"/>
      <c r="H9493" s="2"/>
    </row>
    <row r="9494" spans="2:8">
      <c r="B9494" s="2" t="s">
        <v>9944</v>
      </c>
      <c r="C9494" s="2">
        <v>20</v>
      </c>
      <c r="D9494" s="2" t="s">
        <v>453</v>
      </c>
      <c r="E9494" s="2"/>
      <c r="F9494" s="2"/>
      <c r="G9494" s="2"/>
      <c r="H9494" s="2"/>
    </row>
    <row r="9495" spans="2:8">
      <c r="B9495" s="2" t="s">
        <v>9945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25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26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29</v>
      </c>
      <c r="D9498" s="2" t="s">
        <v>453</v>
      </c>
      <c r="E9498" s="2"/>
      <c r="F9498" s="2"/>
      <c r="G9498" s="2"/>
      <c r="H9498" s="2"/>
    </row>
    <row r="9499" spans="2:8">
      <c r="B9499" s="2" t="s">
        <v>9949</v>
      </c>
      <c r="C9499" s="2">
        <v>26</v>
      </c>
      <c r="D9499" s="2" t="s">
        <v>453</v>
      </c>
      <c r="E9499" s="2"/>
      <c r="F9499" s="2"/>
      <c r="G9499" s="2"/>
      <c r="H9499" s="2"/>
    </row>
    <row r="9500" spans="2:8">
      <c r="B9500" s="2" t="s">
        <v>9950</v>
      </c>
      <c r="C9500" s="2">
        <v>30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28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25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22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22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17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16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16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10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10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12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20</v>
      </c>
      <c r="D9513" s="2" t="s">
        <v>453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453</v>
      </c>
      <c r="E9514" s="2"/>
      <c r="F9514" s="2"/>
      <c r="G9514" s="2"/>
      <c r="H9514" s="2"/>
    </row>
    <row r="9515" spans="2:8">
      <c r="B9515" s="2" t="s">
        <v>9965</v>
      </c>
      <c r="C9515" s="2">
        <v>21</v>
      </c>
      <c r="D9515" s="2" t="s">
        <v>453</v>
      </c>
      <c r="E9515" s="2"/>
      <c r="F9515" s="2"/>
      <c r="G9515" s="2"/>
      <c r="H9515" s="2"/>
    </row>
    <row r="9516" spans="2:8">
      <c r="B9516" s="2" t="s">
        <v>9966</v>
      </c>
      <c r="C9516" s="2">
        <v>15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13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25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37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13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12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12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7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8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20</v>
      </c>
      <c r="D9527" s="2" t="s">
        <v>453</v>
      </c>
      <c r="E9527" s="2"/>
      <c r="F9527" s="2"/>
      <c r="G9527" s="2"/>
      <c r="H9527" s="2"/>
    </row>
    <row r="9528" spans="2:8">
      <c r="B9528" s="2" t="s">
        <v>9978</v>
      </c>
      <c r="C9528" s="2">
        <v>20</v>
      </c>
      <c r="D9528" s="2" t="s">
        <v>453</v>
      </c>
      <c r="E9528" s="2"/>
      <c r="F9528" s="2"/>
      <c r="G9528" s="2"/>
      <c r="H9528" s="2"/>
    </row>
    <row r="9529" spans="2:8">
      <c r="B9529" s="2" t="s">
        <v>9979</v>
      </c>
      <c r="C9529" s="2">
        <v>25</v>
      </c>
      <c r="D9529" s="2" t="s">
        <v>453</v>
      </c>
      <c r="E9529" s="2"/>
      <c r="F9529" s="2"/>
      <c r="G9529" s="2"/>
      <c r="H9529" s="2"/>
    </row>
    <row r="9530" spans="2:8">
      <c r="B9530" s="2" t="s">
        <v>9980</v>
      </c>
      <c r="C9530" s="2">
        <v>30</v>
      </c>
      <c r="D9530" s="2" t="s">
        <v>453</v>
      </c>
      <c r="E9530" s="2"/>
      <c r="F9530" s="2"/>
      <c r="G9530" s="2"/>
      <c r="H9530" s="2"/>
    </row>
    <row r="9531" spans="2:8">
      <c r="B9531" s="2" t="s">
        <v>9981</v>
      </c>
      <c r="C9531" s="2">
        <v>28</v>
      </c>
      <c r="D9531" s="2" t="s">
        <v>453</v>
      </c>
      <c r="E9531" s="2"/>
      <c r="F9531" s="2"/>
      <c r="G9531" s="2"/>
      <c r="H9531" s="2"/>
    </row>
    <row r="9532" spans="2:8">
      <c r="B9532" s="2" t="s">
        <v>9982</v>
      </c>
      <c r="C9532" s="2">
        <v>21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21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23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22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17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28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29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25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24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29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26</v>
      </c>
      <c r="D9547" s="2" t="s">
        <v>453</v>
      </c>
      <c r="E9547" s="2"/>
      <c r="F9547" s="2"/>
      <c r="G9547" s="2"/>
      <c r="H9547" s="2"/>
    </row>
    <row r="9548" spans="2:8">
      <c r="B9548" s="2" t="s">
        <v>9998</v>
      </c>
      <c r="C9548" s="2">
        <v>26</v>
      </c>
      <c r="D9548" s="2" t="s">
        <v>453</v>
      </c>
      <c r="E9548" s="2"/>
      <c r="F9548" s="2"/>
      <c r="G9548" s="2"/>
      <c r="H9548" s="2"/>
    </row>
    <row r="9549" spans="2:8">
      <c r="B9549" s="2" t="s">
        <v>9999</v>
      </c>
      <c r="C9549" s="2">
        <v>26</v>
      </c>
      <c r="D9549" s="2" t="s">
        <v>453</v>
      </c>
      <c r="E9549" s="2"/>
      <c r="F9549" s="2"/>
      <c r="G9549" s="2"/>
      <c r="H9549" s="2"/>
    </row>
    <row r="9550" spans="2:8">
      <c r="B9550" s="2" t="s">
        <v>10000</v>
      </c>
      <c r="C9550" s="2">
        <v>20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21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22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22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26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27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24</v>
      </c>
      <c r="D9558" s="2" t="s">
        <v>453</v>
      </c>
      <c r="E9558" s="2"/>
      <c r="F9558" s="2"/>
      <c r="G9558" s="2"/>
      <c r="H9558" s="2"/>
    </row>
    <row r="9559" spans="2:8">
      <c r="B9559" s="2" t="s">
        <v>10009</v>
      </c>
      <c r="C9559" s="2">
        <v>26</v>
      </c>
      <c r="D9559" s="2" t="s">
        <v>453</v>
      </c>
      <c r="E9559" s="2"/>
      <c r="F9559" s="2"/>
      <c r="G9559" s="2"/>
      <c r="H9559" s="2"/>
    </row>
    <row r="9560" spans="2:8">
      <c r="B9560" s="2" t="s">
        <v>10010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19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19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19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18</v>
      </c>
      <c r="D9564" s="2" t="s">
        <v>453</v>
      </c>
      <c r="E9564" s="2"/>
      <c r="F9564" s="2"/>
      <c r="G9564" s="2"/>
      <c r="H9564" s="2"/>
    </row>
    <row r="9565" spans="2:8">
      <c r="B9565" s="2" t="s">
        <v>10015</v>
      </c>
      <c r="C9565" s="2">
        <v>8</v>
      </c>
      <c r="D9565" s="2" t="s">
        <v>453</v>
      </c>
      <c r="E9565" s="2"/>
      <c r="F9565" s="2"/>
      <c r="G9565" s="2"/>
      <c r="H9565" s="2"/>
    </row>
    <row r="9566" spans="2:8">
      <c r="B9566" s="2" t="s">
        <v>10016</v>
      </c>
      <c r="C9566" s="2">
        <v>13</v>
      </c>
      <c r="D9566" s="2" t="s">
        <v>453</v>
      </c>
      <c r="E9566" s="2"/>
      <c r="F9566" s="2"/>
      <c r="G9566" s="2"/>
      <c r="H9566" s="2"/>
    </row>
    <row r="9567" spans="2:8">
      <c r="B9567" s="2" t="s">
        <v>10017</v>
      </c>
      <c r="C9567" s="2">
        <v>18</v>
      </c>
      <c r="D9567" s="2" t="s">
        <v>453</v>
      </c>
      <c r="E9567" s="2"/>
      <c r="F9567" s="2"/>
      <c r="G9567" s="2"/>
      <c r="H9567" s="2"/>
    </row>
    <row r="9568" spans="2:8">
      <c r="B9568" s="2" t="s">
        <v>10018</v>
      </c>
      <c r="C9568" s="2">
        <v>22</v>
      </c>
      <c r="D9568" s="2" t="s">
        <v>453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10020</v>
      </c>
      <c r="C9570" s="2">
        <v>26</v>
      </c>
      <c r="D9570" s="2" t="s">
        <v>453</v>
      </c>
      <c r="E9570" s="2"/>
      <c r="F9570" s="2"/>
      <c r="G9570" s="2"/>
      <c r="H9570" s="2"/>
    </row>
    <row r="9571" spans="2:8">
      <c r="B9571" s="2" t="s">
        <v>10021</v>
      </c>
      <c r="C9571" s="2">
        <v>19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12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9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9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9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10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14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18</v>
      </c>
      <c r="D9578" s="2" t="s">
        <v>453</v>
      </c>
      <c r="E9578" s="2"/>
      <c r="F9578" s="2"/>
      <c r="G9578" s="2"/>
      <c r="H9578" s="2"/>
    </row>
    <row r="9579" spans="2:8">
      <c r="B9579" s="2" t="s">
        <v>10029</v>
      </c>
      <c r="C9579" s="2">
        <v>20</v>
      </c>
      <c r="D9579" s="2" t="s">
        <v>453</v>
      </c>
      <c r="E9579" s="2"/>
      <c r="F9579" s="2"/>
      <c r="G9579" s="2"/>
      <c r="H9579" s="2"/>
    </row>
    <row r="9580" spans="2:8">
      <c r="B9580" s="2" t="s">
        <v>10030</v>
      </c>
      <c r="C9580" s="2">
        <v>31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27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32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19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26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29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30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17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19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20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19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13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15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15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11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14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16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18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23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23</v>
      </c>
      <c r="D9606" s="2" t="s">
        <v>453</v>
      </c>
      <c r="E9606" s="2"/>
      <c r="F9606" s="2"/>
      <c r="G9606" s="2"/>
      <c r="H9606" s="2"/>
    </row>
    <row r="9607" spans="2:8">
      <c r="B9607" s="2" t="s">
        <v>10057</v>
      </c>
      <c r="C9607" s="2">
        <v>30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30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31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30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21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23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24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25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26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27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21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19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28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25</v>
      </c>
      <c r="D9622" s="2" t="s">
        <v>453</v>
      </c>
      <c r="E9622" s="2"/>
      <c r="F9622" s="2"/>
      <c r="G9622" s="2"/>
      <c r="H9622" s="2"/>
    </row>
    <row r="9623" spans="2:8">
      <c r="B9623" s="2" t="s">
        <v>10073</v>
      </c>
      <c r="C9623" s="2">
        <v>25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26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25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27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29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18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18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17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16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17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17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16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30</v>
      </c>
      <c r="D9635" s="2" t="s">
        <v>453</v>
      </c>
      <c r="E9635" s="2"/>
      <c r="F9635" s="2"/>
      <c r="G9635" s="2"/>
      <c r="H9635" s="2"/>
    </row>
    <row r="9636" spans="2:8">
      <c r="B9636" s="2" t="s">
        <v>10086</v>
      </c>
      <c r="C9636" s="2">
        <v>30</v>
      </c>
      <c r="D9636" s="2" t="s">
        <v>453</v>
      </c>
      <c r="E9636" s="2"/>
      <c r="F9636" s="2"/>
      <c r="G9636" s="2"/>
      <c r="H9636" s="2"/>
    </row>
    <row r="9637" spans="2:8">
      <c r="B9637" s="2" t="s">
        <v>10087</v>
      </c>
      <c r="C9637" s="2">
        <v>31</v>
      </c>
      <c r="D9637" s="2" t="s">
        <v>453</v>
      </c>
      <c r="E9637" s="2"/>
      <c r="F9637" s="2"/>
      <c r="G9637" s="2"/>
      <c r="H9637" s="2"/>
    </row>
    <row r="9638" spans="2:8">
      <c r="B9638" s="2" t="s">
        <v>10088</v>
      </c>
      <c r="C9638" s="2">
        <v>26</v>
      </c>
      <c r="D9638" s="2" t="s">
        <v>453</v>
      </c>
      <c r="E9638" s="2"/>
      <c r="F9638" s="2"/>
      <c r="G9638" s="2"/>
      <c r="H9638" s="2"/>
    </row>
    <row r="9639" spans="2:8">
      <c r="B9639" s="2" t="s">
        <v>10089</v>
      </c>
      <c r="C9639" s="2">
        <v>28</v>
      </c>
      <c r="D9639" s="2" t="s">
        <v>453</v>
      </c>
      <c r="E9639" s="2"/>
      <c r="F9639" s="2"/>
      <c r="G9639" s="2"/>
      <c r="H9639" s="2"/>
    </row>
    <row r="9640" spans="2:8">
      <c r="B9640" s="2" t="s">
        <v>10090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26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25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10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26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27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27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30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29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28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20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21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20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19</v>
      </c>
      <c r="D9654" s="2" t="s">
        <v>453</v>
      </c>
      <c r="E9654" s="2"/>
      <c r="F9654" s="2"/>
      <c r="G9654" s="2"/>
      <c r="H9654" s="2"/>
    </row>
    <row r="9655" spans="2:8">
      <c r="B9655" s="2" t="s">
        <v>10105</v>
      </c>
      <c r="C9655" s="2">
        <v>21</v>
      </c>
      <c r="D9655" s="2" t="s">
        <v>453</v>
      </c>
      <c r="E9655" s="2"/>
      <c r="F9655" s="2"/>
      <c r="G9655" s="2"/>
      <c r="H9655" s="2"/>
    </row>
    <row r="9656" spans="2:8">
      <c r="B9656" s="2" t="s">
        <v>10106</v>
      </c>
      <c r="C9656" s="2">
        <v>19</v>
      </c>
      <c r="D9656" s="2" t="s">
        <v>453</v>
      </c>
      <c r="E9656" s="2"/>
      <c r="F9656" s="2"/>
      <c r="G9656" s="2"/>
      <c r="H9656" s="2"/>
    </row>
    <row r="9657" spans="2:8">
      <c r="B9657" s="2" t="s">
        <v>10107</v>
      </c>
      <c r="C9657" s="2">
        <v>18</v>
      </c>
      <c r="D9657" s="2" t="s">
        <v>453</v>
      </c>
      <c r="E9657" s="2"/>
      <c r="F9657" s="2"/>
      <c r="G9657" s="2"/>
      <c r="H9657" s="2"/>
    </row>
    <row r="9658" spans="2:8">
      <c r="B9658" s="2" t="s">
        <v>10108</v>
      </c>
      <c r="C9658" s="2">
        <v>21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20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22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21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10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10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16</v>
      </c>
      <c r="D9664" s="2" t="s">
        <v>453</v>
      </c>
      <c r="E9664" s="2"/>
      <c r="F9664" s="2"/>
      <c r="G9664" s="2"/>
      <c r="H9664" s="2"/>
    </row>
    <row r="9665" spans="2:8">
      <c r="B9665" s="2" t="s">
        <v>10115</v>
      </c>
      <c r="C9665" s="2">
        <v>19</v>
      </c>
      <c r="D9665" s="2" t="s">
        <v>453</v>
      </c>
      <c r="E9665" s="2"/>
      <c r="F9665" s="2"/>
      <c r="G9665" s="2"/>
      <c r="H9665" s="2"/>
    </row>
    <row r="9666" spans="2:8">
      <c r="B9666" s="2" t="s">
        <v>10116</v>
      </c>
      <c r="C9666" s="2">
        <v>20</v>
      </c>
      <c r="D9666" s="2" t="s">
        <v>453</v>
      </c>
      <c r="E9666" s="2"/>
      <c r="F9666" s="2"/>
      <c r="G9666" s="2"/>
      <c r="H9666" s="2"/>
    </row>
    <row r="9667" spans="2:8">
      <c r="B9667" s="2" t="s">
        <v>10117</v>
      </c>
      <c r="C9667" s="2">
        <v>22</v>
      </c>
      <c r="D9667" s="2" t="s">
        <v>453</v>
      </c>
      <c r="E9667" s="2"/>
      <c r="F9667" s="2"/>
      <c r="G9667" s="2"/>
      <c r="H9667" s="2"/>
    </row>
    <row r="9668" spans="2:8">
      <c r="B9668" s="2" t="s">
        <v>10118</v>
      </c>
      <c r="C9668" s="2">
        <v>23</v>
      </c>
      <c r="D9668" s="2" t="s">
        <v>453</v>
      </c>
      <c r="E9668" s="2"/>
      <c r="F9668" s="2"/>
      <c r="G9668" s="2"/>
      <c r="H9668" s="2"/>
    </row>
    <row r="9669" spans="2:8">
      <c r="B9669" s="2" t="s">
        <v>10119</v>
      </c>
      <c r="C9669" s="2">
        <v>25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22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21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9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9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20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20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20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20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23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26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27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32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27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5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32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31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33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31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31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24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25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17</v>
      </c>
      <c r="D9697" s="2" t="s">
        <v>453</v>
      </c>
      <c r="E9697" s="2"/>
      <c r="F9697" s="2"/>
      <c r="G9697" s="2"/>
      <c r="H9697" s="2"/>
    </row>
    <row r="9698" spans="2:8">
      <c r="B9698" s="2" t="s">
        <v>10148</v>
      </c>
      <c r="C9698" s="2">
        <v>18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25</v>
      </c>
      <c r="D9699" s="2" t="s">
        <v>453</v>
      </c>
      <c r="E9699" s="2"/>
      <c r="F9699" s="2"/>
      <c r="G9699" s="2"/>
      <c r="H9699" s="2"/>
    </row>
    <row r="9700" spans="2:8">
      <c r="B9700" s="2" t="s">
        <v>10150</v>
      </c>
      <c r="C9700" s="2">
        <v>25</v>
      </c>
      <c r="D9700" s="2" t="s">
        <v>453</v>
      </c>
      <c r="E9700" s="2"/>
      <c r="F9700" s="2"/>
      <c r="G9700" s="2"/>
      <c r="H9700" s="2"/>
    </row>
    <row r="9701" spans="2:8">
      <c r="B9701" s="2" t="s">
        <v>10151</v>
      </c>
      <c r="C9701" s="2">
        <v>17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17</v>
      </c>
      <c r="D9702" s="2" t="s">
        <v>453</v>
      </c>
      <c r="E9702" s="2"/>
      <c r="F9702" s="2"/>
      <c r="G9702" s="2"/>
      <c r="H9702" s="2"/>
    </row>
    <row r="9703" spans="2:8">
      <c r="B9703" s="2" t="s">
        <v>10153</v>
      </c>
      <c r="C9703" s="2">
        <v>18</v>
      </c>
      <c r="D9703" s="2" t="s">
        <v>453</v>
      </c>
      <c r="E9703" s="2"/>
      <c r="F9703" s="2"/>
      <c r="G9703" s="2"/>
      <c r="H9703" s="2"/>
    </row>
    <row r="9704" spans="2:8">
      <c r="B9704" s="2" t="s">
        <v>10154</v>
      </c>
      <c r="C9704" s="2">
        <v>28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26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19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16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17</v>
      </c>
      <c r="D9709" s="2" t="s">
        <v>453</v>
      </c>
      <c r="E9709" s="2"/>
      <c r="F9709" s="2"/>
      <c r="G9709" s="2"/>
      <c r="H9709" s="2"/>
    </row>
    <row r="9710" spans="2:8">
      <c r="B9710" s="2" t="s">
        <v>10160</v>
      </c>
      <c r="C9710" s="2">
        <v>19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22</v>
      </c>
      <c r="D9711" s="2" t="s">
        <v>453</v>
      </c>
      <c r="E9711" s="2"/>
      <c r="F9711" s="2"/>
      <c r="G9711" s="2"/>
      <c r="H9711" s="2"/>
    </row>
    <row r="9712" spans="2:8">
      <c r="B9712" s="2" t="s">
        <v>10162</v>
      </c>
      <c r="C9712" s="2">
        <v>23</v>
      </c>
      <c r="D9712" s="2" t="s">
        <v>453</v>
      </c>
      <c r="E9712" s="2"/>
      <c r="F9712" s="2"/>
      <c r="G9712" s="2"/>
      <c r="H9712" s="2"/>
    </row>
    <row r="9713" spans="2:8">
      <c r="B9713" s="2" t="s">
        <v>10163</v>
      </c>
      <c r="C9713" s="2">
        <v>15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14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13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13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12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19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21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23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25</v>
      </c>
      <c r="D9721" s="2" t="s">
        <v>453</v>
      </c>
      <c r="E9721" s="2"/>
      <c r="F9721" s="2"/>
      <c r="G9721" s="2"/>
      <c r="H9721" s="2"/>
    </row>
    <row r="9722" spans="2:8">
      <c r="B9722" s="2" t="s">
        <v>10172</v>
      </c>
      <c r="C9722" s="2">
        <v>31</v>
      </c>
      <c r="D9722" s="2" t="s">
        <v>453</v>
      </c>
      <c r="E9722" s="2"/>
      <c r="F9722" s="2"/>
      <c r="G9722" s="2"/>
      <c r="H9722" s="2"/>
    </row>
    <row r="9723" spans="2:8">
      <c r="B9723" s="2" t="s">
        <v>10173</v>
      </c>
      <c r="C9723" s="2">
        <v>28</v>
      </c>
      <c r="D9723" s="2" t="s">
        <v>453</v>
      </c>
      <c r="E9723" s="2"/>
      <c r="F9723" s="2"/>
      <c r="G9723" s="2"/>
      <c r="H9723" s="2"/>
    </row>
    <row r="9724" spans="2:8">
      <c r="B9724" s="2" t="s">
        <v>10174</v>
      </c>
      <c r="C9724" s="2">
        <v>26</v>
      </c>
      <c r="D9724" s="2" t="s">
        <v>453</v>
      </c>
      <c r="E9724" s="2"/>
      <c r="F9724" s="2"/>
      <c r="G9724" s="2"/>
      <c r="H9724" s="2"/>
    </row>
    <row r="9725" spans="2:8">
      <c r="B9725" s="2" t="s">
        <v>10175</v>
      </c>
      <c r="C9725" s="2">
        <v>28</v>
      </c>
      <c r="D9725" s="2" t="s">
        <v>453</v>
      </c>
      <c r="E9725" s="2"/>
      <c r="F9725" s="2"/>
      <c r="G9725" s="2"/>
      <c r="H9725" s="2"/>
    </row>
    <row r="9726" spans="2:8">
      <c r="B9726" s="2" t="s">
        <v>10176</v>
      </c>
      <c r="C9726" s="2">
        <v>25</v>
      </c>
      <c r="D9726" s="2" t="s">
        <v>453</v>
      </c>
      <c r="E9726" s="2"/>
      <c r="F9726" s="2"/>
      <c r="G9726" s="2"/>
      <c r="H9726" s="2"/>
    </row>
    <row r="9727" spans="2:8">
      <c r="B9727" s="2" t="s">
        <v>10177</v>
      </c>
      <c r="C9727" s="2">
        <v>24</v>
      </c>
      <c r="D9727" s="2" t="s">
        <v>453</v>
      </c>
      <c r="E9727" s="2"/>
      <c r="F9727" s="2"/>
      <c r="G9727" s="2"/>
      <c r="H9727" s="2"/>
    </row>
    <row r="9728" spans="2:8">
      <c r="B9728" s="2" t="s">
        <v>10178</v>
      </c>
      <c r="C9728" s="2">
        <v>26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24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19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19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20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22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23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23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19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21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20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20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17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11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10</v>
      </c>
      <c r="D9746" s="2" t="s">
        <v>453</v>
      </c>
      <c r="E9746" s="2"/>
      <c r="F9746" s="2"/>
      <c r="G9746" s="2"/>
      <c r="H9746" s="2"/>
    </row>
    <row r="9747" spans="2:8">
      <c r="B9747" s="2" t="s">
        <v>10197</v>
      </c>
      <c r="C9747" s="2">
        <v>12</v>
      </c>
      <c r="D9747" s="2" t="s">
        <v>453</v>
      </c>
      <c r="E9747" s="2"/>
      <c r="F9747" s="2"/>
      <c r="G9747" s="2"/>
      <c r="H9747" s="2"/>
    </row>
    <row r="9748" spans="2:8">
      <c r="B9748" s="2" t="s">
        <v>10198</v>
      </c>
      <c r="C9748" s="2">
        <v>14</v>
      </c>
      <c r="D9748" s="2" t="s">
        <v>453</v>
      </c>
      <c r="E9748" s="2"/>
      <c r="F9748" s="2"/>
      <c r="G9748" s="2"/>
      <c r="H9748" s="2"/>
    </row>
    <row r="9749" spans="2:8">
      <c r="B9749" s="2" t="s">
        <v>10199</v>
      </c>
      <c r="C9749" s="2">
        <v>15</v>
      </c>
      <c r="D9749" s="2" t="s">
        <v>453</v>
      </c>
      <c r="E9749" s="2"/>
      <c r="F9749" s="2"/>
      <c r="G9749" s="2"/>
      <c r="H9749" s="2"/>
    </row>
    <row r="9750" spans="2:8">
      <c r="B9750" s="2" t="s">
        <v>10200</v>
      </c>
      <c r="C9750" s="2">
        <v>27</v>
      </c>
      <c r="D9750" s="2" t="s">
        <v>453</v>
      </c>
      <c r="E9750" s="2"/>
      <c r="F9750" s="2"/>
      <c r="G9750" s="2"/>
      <c r="H9750" s="2"/>
    </row>
    <row r="9751" spans="2:8">
      <c r="B9751" s="2" t="s">
        <v>10201</v>
      </c>
      <c r="C9751" s="2">
        <v>28</v>
      </c>
      <c r="D9751" s="2" t="s">
        <v>453</v>
      </c>
      <c r="E9751" s="2"/>
      <c r="F9751" s="2"/>
      <c r="G9751" s="2"/>
      <c r="H9751" s="2"/>
    </row>
    <row r="9752" spans="2:8">
      <c r="B9752" s="2" t="s">
        <v>10202</v>
      </c>
      <c r="C9752" s="2">
        <v>22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26</v>
      </c>
      <c r="D9753" s="2" t="s">
        <v>453</v>
      </c>
      <c r="E9753" s="2"/>
      <c r="F9753" s="2"/>
      <c r="G9753" s="2"/>
      <c r="H9753" s="2"/>
    </row>
    <row r="9754" spans="2:8">
      <c r="B9754" s="2" t="s">
        <v>10204</v>
      </c>
      <c r="C9754" s="2">
        <v>27</v>
      </c>
      <c r="D9754" s="2" t="s">
        <v>453</v>
      </c>
      <c r="E9754" s="2"/>
      <c r="F9754" s="2"/>
      <c r="G9754" s="2"/>
      <c r="H9754" s="2"/>
    </row>
    <row r="9755" spans="2:8">
      <c r="B9755" s="2" t="s">
        <v>10205</v>
      </c>
      <c r="C9755" s="2">
        <v>28</v>
      </c>
      <c r="D9755" s="2" t="s">
        <v>453</v>
      </c>
      <c r="E9755" s="2"/>
      <c r="F9755" s="2"/>
      <c r="G9755" s="2"/>
      <c r="H9755" s="2"/>
    </row>
    <row r="9756" spans="2:8">
      <c r="B9756" s="2" t="s">
        <v>10206</v>
      </c>
      <c r="C9756" s="2">
        <v>23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24</v>
      </c>
      <c r="D9757" s="2" t="s">
        <v>453</v>
      </c>
      <c r="E9757" s="2"/>
      <c r="F9757" s="2"/>
      <c r="G9757" s="2"/>
      <c r="H9757" s="2"/>
    </row>
    <row r="9758" spans="2:8">
      <c r="B9758" s="2" t="s">
        <v>10208</v>
      </c>
      <c r="C9758" s="2">
        <v>24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25</v>
      </c>
      <c r="D9759" s="2" t="s">
        <v>453</v>
      </c>
      <c r="E9759" s="2"/>
      <c r="F9759" s="2"/>
      <c r="G9759" s="2"/>
      <c r="H9759" s="2"/>
    </row>
    <row r="9760" spans="2:8">
      <c r="B9760" s="2" t="s">
        <v>10210</v>
      </c>
      <c r="C9760" s="2">
        <v>22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20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28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26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21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20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20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21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22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24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24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15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14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23</v>
      </c>
      <c r="D9776" s="2" t="s">
        <v>453</v>
      </c>
      <c r="E9776" s="2"/>
      <c r="F9776" s="2"/>
      <c r="G9776" s="2"/>
      <c r="H9776" s="2"/>
    </row>
    <row r="9777" spans="2:8">
      <c r="B9777" s="2" t="s">
        <v>10227</v>
      </c>
      <c r="C9777" s="2">
        <v>23</v>
      </c>
      <c r="D9777" s="2" t="s">
        <v>453</v>
      </c>
      <c r="E9777" s="2"/>
      <c r="F9777" s="2"/>
      <c r="G9777" s="2"/>
      <c r="H9777" s="2"/>
    </row>
    <row r="9778" spans="2:8">
      <c r="B9778" s="2" t="s">
        <v>10228</v>
      </c>
      <c r="C9778" s="2">
        <v>24</v>
      </c>
      <c r="D9778" s="2" t="s">
        <v>453</v>
      </c>
      <c r="E9778" s="2"/>
      <c r="F9778" s="2"/>
      <c r="G9778" s="2"/>
      <c r="H9778" s="2"/>
    </row>
    <row r="9779" spans="2:8">
      <c r="B9779" s="2" t="s">
        <v>10229</v>
      </c>
      <c r="C9779" s="2">
        <v>20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14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12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14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17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5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28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28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28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24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21</v>
      </c>
      <c r="D9791" s="2" t="s">
        <v>453</v>
      </c>
      <c r="E9791" s="2"/>
      <c r="F9791" s="2"/>
      <c r="G9791" s="2"/>
      <c r="H9791" s="2"/>
    </row>
    <row r="9792" spans="2:8">
      <c r="B9792" s="2" t="s">
        <v>10242</v>
      </c>
      <c r="C9792" s="2">
        <v>24</v>
      </c>
      <c r="D9792" s="2" t="s">
        <v>453</v>
      </c>
      <c r="E9792" s="2"/>
      <c r="F9792" s="2"/>
      <c r="G9792" s="2"/>
      <c r="H9792" s="2"/>
    </row>
    <row r="9793" spans="2:8">
      <c r="B9793" s="2" t="s">
        <v>10243</v>
      </c>
      <c r="C9793" s="2">
        <v>27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24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19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18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17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17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17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13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11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21</v>
      </c>
      <c r="D9803" s="2" t="s">
        <v>453</v>
      </c>
      <c r="E9803" s="2"/>
      <c r="F9803" s="2"/>
      <c r="G9803" s="2"/>
      <c r="H9803" s="2"/>
    </row>
    <row r="9804" spans="2:8">
      <c r="B9804" s="2" t="s">
        <v>10254</v>
      </c>
      <c r="C9804" s="2">
        <v>24</v>
      </c>
      <c r="D9804" s="2" t="s">
        <v>453</v>
      </c>
      <c r="E9804" s="2"/>
      <c r="F9804" s="2"/>
      <c r="G9804" s="2"/>
      <c r="H9804" s="2"/>
    </row>
    <row r="9805" spans="2:8">
      <c r="B9805" s="2" t="s">
        <v>10255</v>
      </c>
      <c r="C9805" s="2">
        <v>22</v>
      </c>
      <c r="D9805" s="2" t="s">
        <v>453</v>
      </c>
      <c r="E9805" s="2"/>
      <c r="F9805" s="2"/>
      <c r="G9805" s="2"/>
      <c r="H9805" s="2"/>
    </row>
    <row r="9806" spans="2:8">
      <c r="B9806" s="2" t="s">
        <v>10256</v>
      </c>
      <c r="C9806" s="2">
        <v>23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30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31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32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27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29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28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28</v>
      </c>
      <c r="D9815" s="2" t="s">
        <v>453</v>
      </c>
      <c r="E9815" s="2"/>
      <c r="F9815" s="2"/>
      <c r="G9815" s="2"/>
      <c r="H9815" s="2"/>
    </row>
    <row r="9816" spans="2:8">
      <c r="B9816" s="2" t="s">
        <v>10266</v>
      </c>
      <c r="C9816" s="2">
        <v>27</v>
      </c>
      <c r="D9816" s="2" t="s">
        <v>453</v>
      </c>
      <c r="E9816" s="2"/>
      <c r="F9816" s="2"/>
      <c r="G9816" s="2"/>
      <c r="H9816" s="2"/>
    </row>
    <row r="9817" spans="2:8">
      <c r="B9817" s="2" t="s">
        <v>10267</v>
      </c>
      <c r="C9817" s="2">
        <v>27</v>
      </c>
      <c r="D9817" s="2" t="s">
        <v>453</v>
      </c>
      <c r="E9817" s="2"/>
      <c r="F9817" s="2"/>
      <c r="G9817" s="2"/>
      <c r="H9817" s="2"/>
    </row>
    <row r="9818" spans="2:8">
      <c r="B9818" s="2" t="s">
        <v>10268</v>
      </c>
      <c r="C9818" s="2">
        <v>31</v>
      </c>
      <c r="D9818" s="2" t="s">
        <v>453</v>
      </c>
      <c r="E9818" s="2"/>
      <c r="F9818" s="2"/>
      <c r="G9818" s="2"/>
      <c r="H9818" s="2"/>
    </row>
    <row r="9819" spans="2:8">
      <c r="B9819" s="2" t="s">
        <v>10269</v>
      </c>
      <c r="C9819" s="2">
        <v>28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29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25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25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30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30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15</v>
      </c>
      <c r="D9826" s="2" t="s">
        <v>453</v>
      </c>
      <c r="E9826" s="2"/>
      <c r="F9826" s="2"/>
      <c r="G9826" s="2"/>
      <c r="H9826" s="2"/>
    </row>
    <row r="9827" spans="2:8">
      <c r="B9827" s="2" t="s">
        <v>10277</v>
      </c>
      <c r="C9827" s="2">
        <v>16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18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28</v>
      </c>
      <c r="D9830" s="2" t="s">
        <v>453</v>
      </c>
      <c r="E9830" s="2"/>
      <c r="F9830" s="2"/>
      <c r="G9830" s="2"/>
      <c r="H9830" s="2"/>
    </row>
    <row r="9831" spans="2:8">
      <c r="B9831" s="2" t="s">
        <v>10281</v>
      </c>
      <c r="C9831" s="2">
        <v>28</v>
      </c>
      <c r="D9831" s="2" t="s">
        <v>453</v>
      </c>
      <c r="E9831" s="2"/>
      <c r="F9831" s="2"/>
      <c r="G9831" s="2"/>
      <c r="H9831" s="2"/>
    </row>
    <row r="9832" spans="2:8">
      <c r="B9832" s="2" t="s">
        <v>10282</v>
      </c>
      <c r="C9832" s="2">
        <v>26</v>
      </c>
      <c r="D9832" s="2" t="s">
        <v>453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24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24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23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26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28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28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29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23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22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20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18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20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20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21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17</v>
      </c>
      <c r="D9851" s="2" t="s">
        <v>453</v>
      </c>
      <c r="E9851" s="2"/>
      <c r="F9851" s="2"/>
      <c r="G9851" s="2"/>
      <c r="H9851" s="2"/>
    </row>
    <row r="9852" spans="2:8">
      <c r="B9852" s="2" t="s">
        <v>10302</v>
      </c>
      <c r="C9852" s="2">
        <v>15</v>
      </c>
      <c r="D9852" s="2" t="s">
        <v>453</v>
      </c>
      <c r="E9852" s="2"/>
      <c r="F9852" s="2"/>
      <c r="G9852" s="2"/>
      <c r="H9852" s="2"/>
    </row>
    <row r="9853" spans="2:8">
      <c r="B9853" s="2" t="s">
        <v>10303</v>
      </c>
      <c r="C9853" s="2">
        <v>15</v>
      </c>
      <c r="D9853" s="2" t="s">
        <v>453</v>
      </c>
      <c r="E9853" s="2"/>
      <c r="F9853" s="2"/>
      <c r="G9853" s="2"/>
      <c r="H9853" s="2"/>
    </row>
    <row r="9854" spans="2:8">
      <c r="B9854" s="2" t="s">
        <v>10304</v>
      </c>
      <c r="C9854" s="2">
        <v>21</v>
      </c>
      <c r="D9854" s="2" t="s">
        <v>453</v>
      </c>
      <c r="E9854" s="2"/>
      <c r="F9854" s="2"/>
      <c r="G9854" s="2"/>
      <c r="H9854" s="2"/>
    </row>
    <row r="9855" spans="2:8">
      <c r="B9855" s="2" t="s">
        <v>10305</v>
      </c>
      <c r="C9855" s="2">
        <v>23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26</v>
      </c>
      <c r="D9856" s="2" t="s">
        <v>453</v>
      </c>
      <c r="E9856" s="2"/>
      <c r="F9856" s="2"/>
      <c r="G9856" s="2"/>
      <c r="H9856" s="2"/>
    </row>
    <row r="9857" spans="2:8">
      <c r="B9857" s="2" t="s">
        <v>10307</v>
      </c>
      <c r="C9857" s="2">
        <v>26</v>
      </c>
      <c r="D9857" s="2" t="s">
        <v>453</v>
      </c>
      <c r="E9857" s="2"/>
      <c r="F9857" s="2"/>
      <c r="G9857" s="2"/>
      <c r="H9857" s="2"/>
    </row>
    <row r="9858" spans="2:8">
      <c r="B9858" s="2" t="s">
        <v>10308</v>
      </c>
      <c r="C9858" s="2">
        <v>27</v>
      </c>
      <c r="D9858" s="2" t="s">
        <v>453</v>
      </c>
      <c r="E9858" s="2"/>
      <c r="F9858" s="2"/>
      <c r="G9858" s="2"/>
      <c r="H9858" s="2"/>
    </row>
    <row r="9859" spans="2:8">
      <c r="B9859" s="2" t="s">
        <v>10309</v>
      </c>
      <c r="C9859" s="2">
        <v>21</v>
      </c>
      <c r="D9859" s="2" t="s">
        <v>453</v>
      </c>
      <c r="E9859" s="2"/>
      <c r="F9859" s="2"/>
      <c r="G9859" s="2"/>
      <c r="H9859" s="2"/>
    </row>
    <row r="9860" spans="2:8">
      <c r="B9860" s="2" t="s">
        <v>10310</v>
      </c>
      <c r="C9860" s="2">
        <v>21</v>
      </c>
      <c r="D9860" s="2" t="s">
        <v>453</v>
      </c>
      <c r="E9860" s="2"/>
      <c r="F9860" s="2"/>
      <c r="G9860" s="2"/>
      <c r="H9860" s="2"/>
    </row>
    <row r="9861" spans="2:8">
      <c r="B9861" s="2" t="s">
        <v>10311</v>
      </c>
      <c r="C9861" s="2">
        <v>22</v>
      </c>
      <c r="D9861" s="2" t="s">
        <v>453</v>
      </c>
      <c r="E9861" s="2"/>
      <c r="F9861" s="2"/>
      <c r="G9861" s="2"/>
      <c r="H9861" s="2"/>
    </row>
    <row r="9862" spans="2:8">
      <c r="B9862" s="2" t="s">
        <v>10312</v>
      </c>
      <c r="C9862" s="2">
        <v>24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24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24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22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21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28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31</v>
      </c>
      <c r="D9868" s="2" t="s">
        <v>453</v>
      </c>
      <c r="E9868" s="2"/>
      <c r="F9868" s="2"/>
      <c r="G9868" s="2"/>
      <c r="H9868" s="2"/>
    </row>
    <row r="9869" spans="2:8">
      <c r="B9869" s="2" t="s">
        <v>10319</v>
      </c>
      <c r="C9869" s="2">
        <v>30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30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27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27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24</v>
      </c>
      <c r="D9874" s="2" t="s">
        <v>453</v>
      </c>
      <c r="E9874" s="2"/>
      <c r="F9874" s="2"/>
      <c r="G9874" s="2"/>
      <c r="H9874" s="2"/>
    </row>
    <row r="9875" spans="2:8">
      <c r="B9875" s="2" t="s">
        <v>10325</v>
      </c>
      <c r="C9875" s="2">
        <v>23</v>
      </c>
      <c r="D9875" s="2" t="s">
        <v>453</v>
      </c>
      <c r="E9875" s="2"/>
      <c r="F9875" s="2"/>
      <c r="G9875" s="2"/>
      <c r="H9875" s="2"/>
    </row>
    <row r="9876" spans="2:8">
      <c r="B9876" s="2" t="s">
        <v>10326</v>
      </c>
      <c r="C9876" s="2">
        <v>20</v>
      </c>
      <c r="D9876" s="2" t="s">
        <v>453</v>
      </c>
      <c r="E9876" s="2"/>
      <c r="F9876" s="2"/>
      <c r="G9876" s="2"/>
      <c r="H9876" s="2"/>
    </row>
    <row r="9877" spans="2:8">
      <c r="B9877" s="2" t="s">
        <v>10327</v>
      </c>
      <c r="C9877" s="2">
        <v>28</v>
      </c>
      <c r="D9877" s="2" t="s">
        <v>453</v>
      </c>
      <c r="E9877" s="2"/>
      <c r="F9877" s="2"/>
      <c r="G9877" s="2"/>
      <c r="H9877" s="2"/>
    </row>
    <row r="9878" spans="2:8">
      <c r="B9878" s="2" t="s">
        <v>10328</v>
      </c>
      <c r="C9878" s="2">
        <v>27</v>
      </c>
      <c r="D9878" s="2" t="s">
        <v>453</v>
      </c>
      <c r="E9878" s="2"/>
      <c r="F9878" s="2"/>
      <c r="G9878" s="2"/>
      <c r="H9878" s="2"/>
    </row>
    <row r="9879" spans="2:8">
      <c r="B9879" s="2" t="s">
        <v>10329</v>
      </c>
      <c r="C9879" s="2">
        <v>27</v>
      </c>
      <c r="D9879" s="2" t="s">
        <v>453</v>
      </c>
      <c r="E9879" s="2"/>
      <c r="F9879" s="2"/>
      <c r="G9879" s="2"/>
      <c r="H9879" s="2"/>
    </row>
    <row r="9880" spans="2:8">
      <c r="B9880" s="2" t="s">
        <v>10330</v>
      </c>
      <c r="C9880" s="2">
        <v>27</v>
      </c>
      <c r="D9880" s="2" t="s">
        <v>453</v>
      </c>
      <c r="E9880" s="2"/>
      <c r="F9880" s="2"/>
      <c r="G9880" s="2"/>
      <c r="H9880" s="2"/>
    </row>
    <row r="9881" spans="2:8">
      <c r="B9881" s="2" t="s">
        <v>10331</v>
      </c>
      <c r="C9881" s="2">
        <v>28</v>
      </c>
      <c r="D9881" s="2" t="s">
        <v>453</v>
      </c>
      <c r="E9881" s="2"/>
      <c r="F9881" s="2"/>
      <c r="G9881" s="2"/>
      <c r="H9881" s="2"/>
    </row>
    <row r="9882" spans="2:8">
      <c r="B9882" s="2" t="s">
        <v>10332</v>
      </c>
      <c r="C9882" s="2">
        <v>28</v>
      </c>
      <c r="D9882" s="2" t="s">
        <v>453</v>
      </c>
      <c r="E9882" s="2"/>
      <c r="F9882" s="2"/>
      <c r="G9882" s="2"/>
      <c r="H9882" s="2"/>
    </row>
    <row r="9883" spans="2:8">
      <c r="B9883" s="2" t="s">
        <v>10333</v>
      </c>
      <c r="C9883" s="2">
        <v>23</v>
      </c>
      <c r="D9883" s="2" t="s">
        <v>453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10335</v>
      </c>
      <c r="C9885" s="2">
        <v>24</v>
      </c>
      <c r="D9885" s="2" t="s">
        <v>453</v>
      </c>
      <c r="E9885" s="2"/>
      <c r="F9885" s="2"/>
      <c r="G9885" s="2"/>
      <c r="H9885" s="2"/>
    </row>
    <row r="9886" spans="2:8">
      <c r="B9886" s="2" t="s">
        <v>10336</v>
      </c>
      <c r="C9886" s="2">
        <v>25</v>
      </c>
      <c r="D9886" s="2" t="s">
        <v>453</v>
      </c>
      <c r="E9886" s="2"/>
      <c r="F9886" s="2"/>
      <c r="G9886" s="2"/>
      <c r="H9886" s="2"/>
    </row>
    <row r="9887" spans="2:8">
      <c r="B9887" s="2" t="s">
        <v>10337</v>
      </c>
      <c r="C9887" s="2">
        <v>17</v>
      </c>
      <c r="D9887" s="2" t="s">
        <v>453</v>
      </c>
      <c r="E9887" s="2"/>
      <c r="F9887" s="2"/>
      <c r="G9887" s="2"/>
      <c r="H9887" s="2"/>
    </row>
    <row r="9888" spans="2:8">
      <c r="B9888" s="2" t="s">
        <v>10338</v>
      </c>
      <c r="C9888" s="2">
        <v>18</v>
      </c>
      <c r="D9888" s="2" t="s">
        <v>453</v>
      </c>
      <c r="E9888" s="2"/>
      <c r="F9888" s="2"/>
      <c r="G9888" s="2"/>
      <c r="H9888" s="2"/>
    </row>
    <row r="9889" spans="2:8">
      <c r="B9889" s="2" t="s">
        <v>10339</v>
      </c>
      <c r="C9889" s="2">
        <v>21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22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26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22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20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20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21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21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8</v>
      </c>
      <c r="D9897" s="2" t="s">
        <v>453</v>
      </c>
      <c r="E9897" s="2"/>
      <c r="F9897" s="2"/>
      <c r="G9897" s="2"/>
      <c r="H9897" s="2"/>
    </row>
    <row r="9898" spans="2:8">
      <c r="B9898" s="2" t="s">
        <v>10348</v>
      </c>
      <c r="C9898" s="2">
        <v>10</v>
      </c>
      <c r="D9898" s="2" t="s">
        <v>453</v>
      </c>
      <c r="E9898" s="2"/>
      <c r="F9898" s="2"/>
      <c r="G9898" s="2"/>
      <c r="H9898" s="2"/>
    </row>
    <row r="9899" spans="2:8">
      <c r="B9899" s="2" t="s">
        <v>10349</v>
      </c>
      <c r="C9899" s="2">
        <v>11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28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27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30</v>
      </c>
      <c r="D9902" s="2" t="s">
        <v>453</v>
      </c>
      <c r="E9902" s="2"/>
      <c r="F9902" s="2"/>
      <c r="G9902" s="2"/>
      <c r="H9902" s="2"/>
    </row>
    <row r="9903" spans="2:8">
      <c r="B9903" s="2" t="s">
        <v>10353</v>
      </c>
      <c r="C9903" s="2">
        <v>29</v>
      </c>
      <c r="D9903" s="2" t="s">
        <v>453</v>
      </c>
      <c r="E9903" s="2"/>
      <c r="F9903" s="2"/>
      <c r="G9903" s="2"/>
      <c r="H9903" s="2"/>
    </row>
    <row r="9904" spans="2:8">
      <c r="B9904" s="2" t="s">
        <v>10354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40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40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14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12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10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11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14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16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16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18</v>
      </c>
      <c r="D9916" s="2" t="s">
        <v>453</v>
      </c>
      <c r="E9916" s="2"/>
      <c r="F9916" s="2"/>
      <c r="G9916" s="2"/>
      <c r="H9916" s="2"/>
    </row>
    <row r="9917" spans="2:8">
      <c r="B9917" s="2" t="s">
        <v>10367</v>
      </c>
      <c r="C9917" s="2">
        <v>19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19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22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27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25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23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22</v>
      </c>
      <c r="D9923" s="2" t="s">
        <v>453</v>
      </c>
      <c r="E9923" s="2"/>
      <c r="F9923" s="2"/>
      <c r="G9923" s="2"/>
      <c r="H9923" s="2"/>
    </row>
    <row r="9924" spans="2:8">
      <c r="B9924" s="2" t="s">
        <v>10374</v>
      </c>
      <c r="C9924" s="2">
        <v>24</v>
      </c>
      <c r="D9924" s="2" t="s">
        <v>453</v>
      </c>
      <c r="E9924" s="2"/>
      <c r="F9924" s="2"/>
      <c r="G9924" s="2"/>
      <c r="H9924" s="2"/>
    </row>
    <row r="9925" spans="2:8">
      <c r="B9925" s="2" t="s">
        <v>10375</v>
      </c>
      <c r="C9925" s="2">
        <v>26</v>
      </c>
      <c r="D9925" s="2" t="s">
        <v>453</v>
      </c>
      <c r="E9925" s="2"/>
      <c r="F9925" s="2"/>
      <c r="G9925" s="2"/>
      <c r="H9925" s="2"/>
    </row>
    <row r="9926" spans="2:8">
      <c r="B9926" s="2" t="s">
        <v>10376</v>
      </c>
      <c r="C9926" s="2">
        <v>26</v>
      </c>
      <c r="D9926" s="2" t="s">
        <v>453</v>
      </c>
      <c r="E9926" s="2"/>
      <c r="F9926" s="2"/>
      <c r="G9926" s="2"/>
      <c r="H9926" s="2"/>
    </row>
    <row r="9927" spans="2:8">
      <c r="B9927" s="2" t="s">
        <v>10377</v>
      </c>
      <c r="C9927" s="2">
        <v>34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35</v>
      </c>
      <c r="D9928" s="2" t="s">
        <v>453</v>
      </c>
      <c r="E9928" s="2"/>
      <c r="F9928" s="2"/>
      <c r="G9928" s="2"/>
      <c r="H9928" s="2"/>
    </row>
    <row r="9929" spans="2:8">
      <c r="B9929" s="2" t="s">
        <v>10379</v>
      </c>
      <c r="C9929" s="2">
        <v>19</v>
      </c>
      <c r="D9929" s="2" t="s">
        <v>453</v>
      </c>
      <c r="E9929" s="2"/>
      <c r="F9929" s="2"/>
      <c r="G9929" s="2"/>
      <c r="H9929" s="2"/>
    </row>
    <row r="9930" spans="2:8">
      <c r="B9930" s="2" t="s">
        <v>10380</v>
      </c>
      <c r="C9930" s="2">
        <v>19</v>
      </c>
      <c r="D9930" s="2" t="s">
        <v>453</v>
      </c>
      <c r="E9930" s="2"/>
      <c r="F9930" s="2"/>
      <c r="G9930" s="2"/>
      <c r="H9930" s="2"/>
    </row>
    <row r="9931" spans="2:8">
      <c r="B9931" s="2" t="s">
        <v>10381</v>
      </c>
      <c r="C9931" s="2">
        <v>19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20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13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8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6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11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22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22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23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22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22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21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19</v>
      </c>
      <c r="D9945" s="2" t="s">
        <v>453</v>
      </c>
      <c r="E9945" s="2"/>
      <c r="F9945" s="2"/>
      <c r="G9945" s="2"/>
      <c r="H9945" s="2"/>
    </row>
    <row r="9946" spans="2:8">
      <c r="B9946" s="2" t="s">
        <v>10396</v>
      </c>
      <c r="C9946" s="2">
        <v>19</v>
      </c>
      <c r="D9946" s="2" t="s">
        <v>453</v>
      </c>
      <c r="E9946" s="2"/>
      <c r="F9946" s="2"/>
      <c r="G9946" s="2"/>
      <c r="H9946" s="2"/>
    </row>
    <row r="9947" spans="2:8">
      <c r="B9947" s="2" t="s">
        <v>10397</v>
      </c>
      <c r="C9947" s="2">
        <v>20</v>
      </c>
      <c r="D9947" s="2" t="s">
        <v>453</v>
      </c>
      <c r="E9947" s="2"/>
      <c r="F9947" s="2"/>
      <c r="G9947" s="2"/>
      <c r="H9947" s="2"/>
    </row>
    <row r="9948" spans="2:8">
      <c r="B9948" s="2" t="s">
        <v>10398</v>
      </c>
      <c r="C9948" s="2">
        <v>20</v>
      </c>
      <c r="D9948" s="2" t="s">
        <v>453</v>
      </c>
      <c r="E9948" s="2"/>
      <c r="F9948" s="2"/>
      <c r="G9948" s="2"/>
      <c r="H9948" s="2"/>
    </row>
    <row r="9949" spans="2:8">
      <c r="B9949" s="2" t="s">
        <v>10399</v>
      </c>
      <c r="C9949" s="2">
        <v>14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13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11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13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13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20</v>
      </c>
      <c r="D9954" s="2" t="s">
        <v>453</v>
      </c>
      <c r="E9954" s="2"/>
      <c r="F9954" s="2"/>
      <c r="G9954" s="2"/>
      <c r="H9954" s="2"/>
    </row>
    <row r="9955" spans="2:8">
      <c r="B9955" s="2" t="s">
        <v>10405</v>
      </c>
      <c r="C9955" s="2">
        <v>20</v>
      </c>
      <c r="D9955" s="2" t="s">
        <v>453</v>
      </c>
      <c r="E9955" s="2"/>
      <c r="F9955" s="2"/>
      <c r="G9955" s="2"/>
      <c r="H9955" s="2"/>
    </row>
    <row r="9956" spans="2:8">
      <c r="B9956" s="2" t="s">
        <v>10406</v>
      </c>
      <c r="C9956" s="2">
        <v>18</v>
      </c>
      <c r="D9956" s="2" t="s">
        <v>453</v>
      </c>
      <c r="E9956" s="2"/>
      <c r="F9956" s="2"/>
      <c r="G9956" s="2"/>
      <c r="H9956" s="2"/>
    </row>
    <row r="9957" spans="2:8">
      <c r="B9957" s="2" t="s">
        <v>10407</v>
      </c>
      <c r="C9957" s="2">
        <v>12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15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14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30</v>
      </c>
      <c r="D9960" s="2" t="s">
        <v>453</v>
      </c>
      <c r="E9960" s="2"/>
      <c r="F9960" s="2"/>
      <c r="G9960" s="2"/>
      <c r="H9960" s="2"/>
    </row>
    <row r="9961" spans="2:8">
      <c r="B9961" s="2" t="s">
        <v>10411</v>
      </c>
      <c r="C9961" s="2">
        <v>30</v>
      </c>
      <c r="D9961" s="2" t="s">
        <v>453</v>
      </c>
      <c r="E9961" s="2"/>
      <c r="F9961" s="2"/>
      <c r="G9961" s="2"/>
      <c r="H9961" s="2"/>
    </row>
    <row r="9962" spans="2:8">
      <c r="B9962" s="2" t="s">
        <v>10412</v>
      </c>
      <c r="C9962" s="2">
        <v>29</v>
      </c>
      <c r="D9962" s="2" t="s">
        <v>453</v>
      </c>
      <c r="E9962" s="2"/>
      <c r="F9962" s="2"/>
      <c r="G9962" s="2"/>
      <c r="H9962" s="2"/>
    </row>
    <row r="9963" spans="2:8">
      <c r="B9963" s="2" t="s">
        <v>10413</v>
      </c>
      <c r="C9963" s="2">
        <v>26</v>
      </c>
      <c r="D9963" s="2" t="s">
        <v>453</v>
      </c>
      <c r="E9963" s="2"/>
      <c r="F9963" s="2"/>
      <c r="G9963" s="2"/>
      <c r="H9963" s="2"/>
    </row>
    <row r="9964" spans="2:8">
      <c r="B9964" s="2" t="s">
        <v>10414</v>
      </c>
      <c r="C9964" s="2">
        <v>26</v>
      </c>
      <c r="D9964" s="2" t="s">
        <v>453</v>
      </c>
      <c r="E9964" s="2"/>
      <c r="F9964" s="2"/>
      <c r="G9964" s="2"/>
      <c r="H9964" s="2"/>
    </row>
    <row r="9965" spans="2:8">
      <c r="B9965" s="2" t="s">
        <v>10415</v>
      </c>
      <c r="C9965" s="2">
        <v>30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30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9</v>
      </c>
      <c r="D9967" s="2" t="s">
        <v>453</v>
      </c>
      <c r="E9967" s="2"/>
      <c r="F9967" s="2"/>
      <c r="G9967" s="2"/>
      <c r="H9967" s="2"/>
    </row>
    <row r="9968" spans="2:8">
      <c r="B9968" s="2" t="s">
        <v>10418</v>
      </c>
      <c r="C9968" s="2">
        <v>28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20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19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19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16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25</v>
      </c>
      <c r="D9973" s="2" t="s">
        <v>453</v>
      </c>
      <c r="E9973" s="2"/>
      <c r="F9973" s="2"/>
      <c r="G9973" s="2"/>
      <c r="H9973" s="2"/>
    </row>
    <row r="9974" spans="2:8">
      <c r="B9974" s="2" t="s">
        <v>10424</v>
      </c>
      <c r="C9974" s="2">
        <v>25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23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12</v>
      </c>
      <c r="D9976" s="2" t="s">
        <v>453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453</v>
      </c>
      <c r="E9977" s="2"/>
      <c r="F9977" s="2"/>
      <c r="G9977" s="2"/>
      <c r="H9977" s="2"/>
    </row>
    <row r="9978" spans="2:8">
      <c r="B9978" s="2" t="s">
        <v>10428</v>
      </c>
      <c r="C9978" s="2">
        <v>25</v>
      </c>
      <c r="D9978" s="2" t="s">
        <v>453</v>
      </c>
      <c r="E9978" s="2"/>
      <c r="F9978" s="2"/>
      <c r="G9978" s="2"/>
      <c r="H9978" s="2"/>
    </row>
    <row r="9979" spans="2:8">
      <c r="B9979" s="2" t="s">
        <v>10429</v>
      </c>
      <c r="C9979" s="2">
        <v>25</v>
      </c>
      <c r="D9979" s="2" t="s">
        <v>453</v>
      </c>
      <c r="E9979" s="2"/>
      <c r="F9979" s="2"/>
      <c r="G9979" s="2"/>
      <c r="H9979" s="2"/>
    </row>
    <row r="9980" spans="2:8">
      <c r="B9980" s="2" t="s">
        <v>10430</v>
      </c>
      <c r="C9980" s="2">
        <v>27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26</v>
      </c>
      <c r="D9982" s="2" t="s">
        <v>453</v>
      </c>
      <c r="E9982" s="2"/>
      <c r="F9982" s="2"/>
      <c r="G9982" s="2"/>
      <c r="H9982" s="2"/>
    </row>
    <row r="9983" spans="2:8">
      <c r="B9983" s="2" t="s">
        <v>10433</v>
      </c>
      <c r="C9983" s="2">
        <v>24</v>
      </c>
      <c r="D9983" s="2" t="s">
        <v>453</v>
      </c>
      <c r="E9983" s="2"/>
      <c r="F9983" s="2"/>
      <c r="G9983" s="2"/>
      <c r="H9983" s="2"/>
    </row>
    <row r="9984" spans="2:8">
      <c r="B9984" s="2" t="s">
        <v>10434</v>
      </c>
      <c r="C9984" s="2">
        <v>29</v>
      </c>
      <c r="D9984" s="2" t="s">
        <v>453</v>
      </c>
      <c r="E9984" s="2"/>
      <c r="F9984" s="2"/>
      <c r="G9984" s="2"/>
      <c r="H9984" s="2"/>
    </row>
    <row r="9985" spans="2:8">
      <c r="B9985" s="2" t="s">
        <v>10435</v>
      </c>
      <c r="C9985" s="2">
        <v>29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29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22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20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21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22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22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23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11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12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13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8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14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12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23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22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22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29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22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17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15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14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12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6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7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16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10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10466</v>
      </c>
      <c r="C10016" s="2">
        <v>12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10467</v>
      </c>
      <c r="C10017" s="2">
        <v>16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10468</v>
      </c>
      <c r="C10018" s="2">
        <v>15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10469</v>
      </c>
      <c r="C10019" s="2">
        <v>27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19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10472</v>
      </c>
      <c r="C10022" s="2">
        <v>16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10473</v>
      </c>
      <c r="C10023" s="2">
        <v>16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10474</v>
      </c>
      <c r="C10024" s="2">
        <v>29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29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32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10477</v>
      </c>
      <c r="C10027" s="2">
        <v>29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10478</v>
      </c>
      <c r="C10028" s="2">
        <v>17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10479</v>
      </c>
      <c r="C10029" s="2">
        <v>18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19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24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25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26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10484</v>
      </c>
      <c r="C10034" s="2">
        <v>8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10485</v>
      </c>
      <c r="C10035" s="2">
        <v>6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10486</v>
      </c>
      <c r="C10036" s="2">
        <v>8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10487</v>
      </c>
      <c r="C10037" s="2">
        <v>13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10489</v>
      </c>
      <c r="C10039" s="2">
        <v>18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17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10491</v>
      </c>
      <c r="C10041" s="2">
        <v>18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20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25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27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21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17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32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31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28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21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10502</v>
      </c>
      <c r="C10052" s="2">
        <v>22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12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10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8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11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10508</v>
      </c>
      <c r="C10058" s="2">
        <v>16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10509</v>
      </c>
      <c r="C10059" s="2">
        <v>22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22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22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33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34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21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22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22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31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10518</v>
      </c>
      <c r="C10068" s="2">
        <v>32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10519</v>
      </c>
      <c r="C10069" s="2">
        <v>21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10520</v>
      </c>
      <c r="C10070" s="2">
        <v>22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10521</v>
      </c>
      <c r="C10071" s="2">
        <v>22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25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26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26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11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16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31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36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31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28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32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35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28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28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10536</v>
      </c>
      <c r="C10086" s="2">
        <v>28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10537</v>
      </c>
      <c r="C10087" s="2">
        <v>29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10538</v>
      </c>
      <c r="C10088" s="2">
        <v>28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27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11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12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10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10543</v>
      </c>
      <c r="C10093" s="2">
        <v>6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10544</v>
      </c>
      <c r="C10094" s="2">
        <v>6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10545</v>
      </c>
      <c r="C10095" s="2">
        <v>13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32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29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10549</v>
      </c>
      <c r="C10099" s="2">
        <v>33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10550</v>
      </c>
      <c r="C10100" s="2">
        <v>30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10551</v>
      </c>
      <c r="C10101" s="2">
        <v>29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29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21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20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19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24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24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14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10560</v>
      </c>
      <c r="C10110" s="2">
        <v>18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18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32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35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33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16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10566</v>
      </c>
      <c r="C10116" s="2">
        <v>17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22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26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24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21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10571</v>
      </c>
      <c r="C10121" s="2">
        <v>20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10572</v>
      </c>
      <c r="C10122" s="2">
        <v>22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10573</v>
      </c>
      <c r="C10123" s="2">
        <v>21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10574</v>
      </c>
      <c r="C10124" s="2">
        <v>21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21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29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33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32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23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24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23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22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22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31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30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27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29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29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26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10591</v>
      </c>
      <c r="C10141" s="2">
        <v>27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10592</v>
      </c>
      <c r="C10142" s="2">
        <v>31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10593</v>
      </c>
      <c r="C10143" s="2">
        <v>31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30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11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11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5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7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5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10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10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10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33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36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29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30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30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22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24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10616</v>
      </c>
      <c r="C10166" s="2">
        <v>25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10617</v>
      </c>
      <c r="C10167" s="2">
        <v>26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10618</v>
      </c>
      <c r="C10168" s="2">
        <v>25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10619</v>
      </c>
      <c r="C10169" s="2">
        <v>42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39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36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21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18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17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15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13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5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6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5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5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28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31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26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27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26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23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29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25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10641</v>
      </c>
      <c r="C10191" s="2">
        <v>26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29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10643</v>
      </c>
      <c r="C10193" s="2">
        <v>31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10644</v>
      </c>
      <c r="C10194" s="2">
        <v>6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10645</v>
      </c>
      <c r="C10195" s="2">
        <v>12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13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12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11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11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10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26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10654</v>
      </c>
      <c r="C10204" s="2">
        <v>29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10655</v>
      </c>
      <c r="C10205" s="2">
        <v>30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23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10657</v>
      </c>
      <c r="C10207" s="2">
        <v>24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10658</v>
      </c>
      <c r="C10208" s="2">
        <v>23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21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14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31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31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32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19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10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11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12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10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8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6</v>
      </c>
      <c r="D10221" s="2" t="s">
        <v>453</v>
      </c>
      <c r="E10221" s="2"/>
      <c r="F10221" s="2"/>
      <c r="G10221" s="2"/>
      <c r="H102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>
        <v>18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>
        <v>12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15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17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20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17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29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17</v>
      </c>
      <c r="D83" s="2">
        <v>25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15</v>
      </c>
      <c r="D85" s="2">
        <v>24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16</v>
      </c>
      <c r="D88" s="2">
        <v>18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18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26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22</v>
      </c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28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>
        <v>12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>
        <v>32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5.4884292443170182</v>
      </c>
      <c r="G27" t="s">
        <v>14</v>
      </c>
      <c r="H27" s="15">
        <v>4883</v>
      </c>
      <c r="I27">
        <v>417</v>
      </c>
      <c r="J27" s="16">
        <v>19.574441941429448</v>
      </c>
      <c r="K27">
        <v>43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2021-04-06T13:02:42Z</dcterms:modified>
</cp:coreProperties>
</file>