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'raw(T)'!$B$1:$H$36815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<sst xmlns="http://schemas.openxmlformats.org/spreadsheetml/2006/main" count="75559" uniqueCount="37265">
  <si>
    <t>Anzahl der Geschwindigkeitswerte</t>
  </si>
  <si>
    <t>Mittlere und Maximale Geschwindigkeit</t>
  </si>
  <si>
    <t>V85, V50, V30</t>
  </si>
  <si>
    <t>Anzahl der Fahrzeuge</t>
  </si>
  <si>
    <t>Auswertezeit</t>
  </si>
  <si>
    <t>Dienstag, 3. September 2024,07:00  -  Dienstag, 10. September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</si>
  <si>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</si>
  <si>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</si>
  <si>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</si>
  <si>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</si>
  <si>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</si>
  <si>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</si>
  <si>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</si>
  <si>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</si>
  <si>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</si>
  <si>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</si>
  <si>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</si>
  <si>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</si>
  <si>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</si>
  <si>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</si>
  <si>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</si>
  <si>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</si>
  <si>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</si>
  <si>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</si>
  <si>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</si>
  <si>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</si>
  <si>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Haardterstr. 25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</si>
  <si>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</si>
  <si>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</si>
  <si>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</si>
  <si>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</si>
  <si>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</si>
  <si>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</si>
  <si>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</si>
  <si>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</si>
  <si>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</si>
  <si>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</si>
  <si>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</si>
  <si>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</si>
  <si>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</si>
  <si>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</si>
  <si>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</si>
  <si>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</si>
  <si>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</si>
  <si>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</si>
  <si>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</si>
  <si>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</si>
  <si>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</si>
  <si>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</si>
  <si>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</si>
  <si>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</si>
  <si>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</si>
  <si>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</si>
  <si>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</si>
  <si>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</si>
  <si>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</si>
  <si>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</si>
  <si>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</si>
  <si>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</si>
  <si>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</si>
  <si>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</si>
  <si>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</si>
  <si>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</si>
  <si>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</si>
  <si>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</si>
  <si>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</si>
  <si>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</si>
  <si>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</si>
  <si>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</si>
  <si>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</si>
  <si>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</si>
  <si>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</si>
  <si>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</si>
  <si>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</si>
  <si>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</si>
  <si>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</si>
  <si>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</si>
  <si>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</si>
  <si>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</si>
  <si>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</si>
  <si>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</si>
  <si>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</si>
  <si>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</si>
  <si>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</si>
  <si>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</si>
  <si>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</si>
  <si>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</si>
  <si>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</si>
  <si>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</si>
  <si>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</si>
  <si>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</si>
  <si>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</si>
  <si>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</si>
  <si>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</si>
  <si>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</si>
  <si>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</si>
  <si>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</si>
  <si>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</si>
  <si>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</si>
  <si>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</si>
  <si>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</si>
  <si>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</si>
  <si>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</si>
  <si>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</si>
  <si>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</si>
  <si>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</si>
  <si>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</si>
  <si>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</si>
  <si>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</si>
  <si>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</si>
  <si>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</si>
  <si>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</si>
  <si>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</si>
  <si>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</si>
  <si>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</si>
  <si>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</si>
  <si>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</si>
  <si>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</si>
  <si>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</si>
  <si>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</si>
  <si>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</si>
  <si>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</si>
  <si>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</si>
  <si>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</si>
  <si>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</si>
  <si>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</si>
  <si>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</si>
  <si>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</si>
  <si>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</si>
  <si>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</si>
  <si>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</si>
  <si>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</si>
  <si>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</si>
  <si>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</si>
  <si>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</si>
  <si>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</si>
  <si>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</si>
  <si>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</si>
  <si>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</si>
  <si>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</si>
  <si>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</si>
  <si>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</si>
  <si>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</si>
  <si>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</si>
  <si>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</si>
  <si>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</si>
  <si>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</si>
  <si>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</si>
  <si>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</si>
  <si>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</si>
  <si>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</si>
  <si>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</si>
  <si>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</si>
  <si>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</si>
  <si>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</si>
  <si>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</si>
  <si>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</si>
  <si>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</si>
  <si>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</si>
  <si>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</si>
  <si>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</si>
  <si>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</si>
  <si>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</si>
  <si>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</si>
  <si>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</si>
  <si>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</si>
  <si>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</si>
  <si>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</si>
  <si>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</si>
  <si>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</si>
  <si>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</si>
  <si>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</si>
  <si>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</si>
  <si>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</si>
  <si>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</si>
  <si>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</si>
  <si>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</si>
  <si>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</si>
  <si>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</si>
  <si>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</si>
  <si>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</si>
  <si>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</si>
  <si>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</si>
  <si>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</si>
  <si>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</si>
  <si>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</si>
  <si>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</si>
  <si>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</si>
  <si>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</si>
  <si>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</si>
  <si>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</si>
  <si>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</si>
  <si>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</si>
  <si>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</si>
  <si>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</si>
  <si>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</si>
  <si>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</si>
  <si>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</si>
  <si>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</si>
  <si>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</si>
  <si>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</si>
  <si>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</si>
  <si>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</si>
  <si>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</si>
  <si>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</si>
  <si>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</si>
  <si>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</si>
  <si>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</si>
  <si>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</si>
  <si>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</si>
  <si>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</si>
  <si>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</si>
  <si>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</si>
  <si>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</si>
  <si>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</si>
  <si>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</si>
  <si>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</si>
  <si>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</si>
  <si>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</si>
  <si>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</si>
  <si>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</si>
  <si>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</si>
  <si>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</si>
  <si>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</si>
  <si>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</si>
  <si>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</si>
  <si>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</si>
  <si>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</si>
  <si>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</si>
  <si>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</si>
  <si>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</si>
  <si>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</si>
  <si>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</si>
  <si>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</si>
  <si>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</si>
  <si>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</si>
  <si>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</si>
  <si>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</si>
  <si>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</si>
  <si>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</si>
  <si>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</si>
  <si>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</si>
  <si>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</si>
  <si>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03.09.2024 07:00-08:00</t>
  </si>
  <si>
    <t>03.09.2024 08:00-09:00</t>
  </si>
  <si>
    <t>03.09.2024 09:00-10:00</t>
  </si>
  <si>
    <t>03.09.2024 10:00-11:00</t>
  </si>
  <si>
    <t>03.09.2024 11:00-12:00</t>
  </si>
  <si>
    <t>03.09.2024 12:00-13:00</t>
  </si>
  <si>
    <t>03.09.2024 13:00-14:00</t>
  </si>
  <si>
    <t>03.09.2024 14:00-15:00</t>
  </si>
  <si>
    <t>03.09.2024 15:00-16:00</t>
  </si>
  <si>
    <t>03.09.2024 16:00-17:00</t>
  </si>
  <si>
    <t>03.09.2024 17:00-18:00</t>
  </si>
  <si>
    <t>03.09.2024 18:00-19:00</t>
  </si>
  <si>
    <t>03.09.2024 19:00-20:00</t>
  </si>
  <si>
    <t>03.09.2024 20:00-21:00</t>
  </si>
  <si>
    <t>03.09.2024 21:00-22:00</t>
  </si>
  <si>
    <t>03.09.2024 22:00-23:00</t>
  </si>
  <si>
    <t>03.09.2024 23:00-00:00</t>
  </si>
  <si>
    <t>04.09.2024 00:00-01:00</t>
  </si>
  <si>
    <t>04.09.2024 01:00-02:00</t>
  </si>
  <si>
    <t>04.09.2024 02:00-03:00</t>
  </si>
  <si>
    <t>04.09.2024 03:00-04:00</t>
  </si>
  <si>
    <t>04.09.2024 04:00-05:00</t>
  </si>
  <si>
    <t>04.09.2024 05:00-06:00</t>
  </si>
  <si>
    <t>04.09.2024 06:00-07:00</t>
  </si>
  <si>
    <t>04.09.2024 07:00-08:00</t>
  </si>
  <si>
    <t>04.09.2024 08:00-09:00</t>
  </si>
  <si>
    <t>04.09.2024 09:00-10:00</t>
  </si>
  <si>
    <t>04.09.2024 10:00-11:00</t>
  </si>
  <si>
    <t>04.09.2024 11:00-12:00</t>
  </si>
  <si>
    <t>04.09.2024 12:00-13:00</t>
  </si>
  <si>
    <t>04.09.2024 13:00-14:00</t>
  </si>
  <si>
    <t>04.09.2024 14:00-15:00</t>
  </si>
  <si>
    <t>04.09.2024 15:00-16:00</t>
  </si>
  <si>
    <t>04.09.2024 16:00-17:00</t>
  </si>
  <si>
    <t>04.09.2024 17:00-18:00</t>
  </si>
  <si>
    <t>04.09.2024 18:00-19:00</t>
  </si>
  <si>
    <t>04.09.2024 19:00-20:00</t>
  </si>
  <si>
    <t>04.09.2024 20:00-21:00</t>
  </si>
  <si>
    <t>04.09.2024 21:00-22:00</t>
  </si>
  <si>
    <t>04.09.2024 22:00-23:00</t>
  </si>
  <si>
    <t>04.09.2024 23:00-00:00</t>
  </si>
  <si>
    <t>05.09.2024 00:00-01:00</t>
  </si>
  <si>
    <t>05.09.2024 01:00-02:00</t>
  </si>
  <si>
    <t>05.09.2024 02:00-03:00</t>
  </si>
  <si>
    <t>05.09.2024 03:00-04:00</t>
  </si>
  <si>
    <t>05.09.2024 04:00-05:00</t>
  </si>
  <si>
    <t>05.09.2024 05:00-06:00</t>
  </si>
  <si>
    <t>05.09.2024 06:00-07:00</t>
  </si>
  <si>
    <t>05.09.2024 07:00-08:00</t>
  </si>
  <si>
    <t>05.09.2024 08:00-09:00</t>
  </si>
  <si>
    <t>05.09.2024 09:00-10:00</t>
  </si>
  <si>
    <t>05.09.2024 10:00-11:00</t>
  </si>
  <si>
    <t>05.09.2024 11:00-12:00</t>
  </si>
  <si>
    <t>05.09.2024 12:00-13:00</t>
  </si>
  <si>
    <t>05.09.2024 13:00-14:00</t>
  </si>
  <si>
    <t>05.09.2024 14:00-15:00</t>
  </si>
  <si>
    <t>05.09.2024 15:00-16:00</t>
  </si>
  <si>
    <t>05.09.2024 16:00-17:00</t>
  </si>
  <si>
    <t>05.09.2024 17:00-18:00</t>
  </si>
  <si>
    <t>05.09.2024 18:00-19:00</t>
  </si>
  <si>
    <t>05.09.2024 19:00-20:00</t>
  </si>
  <si>
    <t>05.09.2024 20:00-21:00</t>
  </si>
  <si>
    <t>05.09.2024 21:00-22:00</t>
  </si>
  <si>
    <t>05.09.2024 22:00-23:00</t>
  </si>
  <si>
    <t>05.09.2024 23:00-00:00</t>
  </si>
  <si>
    <t>06.09.2024 00:00-01:00</t>
  </si>
  <si>
    <t>06.09.2024 01:00-02:00</t>
  </si>
  <si>
    <t>06.09.2024 02:00-03:00</t>
  </si>
  <si>
    <t>06.09.2024 03:00-04:00</t>
  </si>
  <si>
    <t>06.09.2024 04:00-05:00</t>
  </si>
  <si>
    <t>06.09.2024 05:00-06:00</t>
  </si>
  <si>
    <t>06.09.2024 06:00-07:00</t>
  </si>
  <si>
    <t>06.09.2024 07:00-08:00</t>
  </si>
  <si>
    <t>06.09.2024 08:00-09:00</t>
  </si>
  <si>
    <t>06.09.2024 09:00-10:00</t>
  </si>
  <si>
    <t>06.09.2024 10:00-11:00</t>
  </si>
  <si>
    <t>06.09.2024 11:00-12:00</t>
  </si>
  <si>
    <t>06.09.2024 12:00-13:00</t>
  </si>
  <si>
    <t>06.09.2024 13:00-14:00</t>
  </si>
  <si>
    <t>06.09.2024 14:00-15:00</t>
  </si>
  <si>
    <t>06.09.2024 15:00-16:00</t>
  </si>
  <si>
    <t>06.09.2024 16:00-17:00</t>
  </si>
  <si>
    <t>06.09.2024 17:00-18:00</t>
  </si>
  <si>
    <t>06.09.2024 18:00-19:00</t>
  </si>
  <si>
    <t>06.09.2024 19:00-20:00</t>
  </si>
  <si>
    <t>06.09.2024 20:00-21:00</t>
  </si>
  <si>
    <t>06.09.2024 21:00-22:00</t>
  </si>
  <si>
    <t>06.09.2024 22:00-23:00</t>
  </si>
  <si>
    <t>06.09.2024 23:00-00:00</t>
  </si>
  <si>
    <t>07.09.2024 00:00-01:00</t>
  </si>
  <si>
    <t>07.09.2024 01:00-02:00</t>
  </si>
  <si>
    <t>07.09.2024 02:00-03:00</t>
  </si>
  <si>
    <t>07.09.2024 03:00-04:00</t>
  </si>
  <si>
    <t>07.09.2024 04:00-05:00</t>
  </si>
  <si>
    <t>07.09.2024 05:00-06:00</t>
  </si>
  <si>
    <t>07.09.2024 06:00-07:00</t>
  </si>
  <si>
    <t>07.09.2024 07:00-08:00</t>
  </si>
  <si>
    <t>07.09.2024 08:00-09:00</t>
  </si>
  <si>
    <t>07.09.2024 09:00-10:00</t>
  </si>
  <si>
    <t>07.09.2024 10:00-11:00</t>
  </si>
  <si>
    <t>07.09.2024 11:00-12:00</t>
  </si>
  <si>
    <t>07.09.2024 12:00-13:00</t>
  </si>
  <si>
    <t>07.09.2024 13:00-14:00</t>
  </si>
  <si>
    <t>07.09.2024 14:00-15:00</t>
  </si>
  <si>
    <t>07.09.2024 15:00-16:00</t>
  </si>
  <si>
    <t>07.09.2024 16:00-17:00</t>
  </si>
  <si>
    <t>07.09.2024 17:00-18:00</t>
  </si>
  <si>
    <t>07.09.2024 18:00-19:00</t>
  </si>
  <si>
    <t>07.09.2024 19:00-20:00</t>
  </si>
  <si>
    <t>07.09.2024 20:00-21:00</t>
  </si>
  <si>
    <t>07.09.2024 21:00-22:00</t>
  </si>
  <si>
    <t>07.09.2024 22:00-23:00</t>
  </si>
  <si>
    <t>07.09.2024 23:00-00:00</t>
  </si>
  <si>
    <t>08.09.2024 00:00-01:00</t>
  </si>
  <si>
    <t>08.09.2024 01:00-02:00</t>
  </si>
  <si>
    <t>08.09.2024 02:00-03:00</t>
  </si>
  <si>
    <t>08.09.2024 03:00-04:00</t>
  </si>
  <si>
    <t>08.09.2024 04:00-05:00</t>
  </si>
  <si>
    <t>08.09.2024 05:00-06:00</t>
  </si>
  <si>
    <t>08.09.2024 06:00-07:00</t>
  </si>
  <si>
    <t>08.09.2024 07:00-08:00</t>
  </si>
  <si>
    <t>08.09.2024 08:00-09:00</t>
  </si>
  <si>
    <t>08.09.2024 09:00-10:00</t>
  </si>
  <si>
    <t>08.09.2024 10:00-11:00</t>
  </si>
  <si>
    <t>08.09.2024 11:00-12:00</t>
  </si>
  <si>
    <t>08.09.2024 12:00-13:00</t>
  </si>
  <si>
    <t>08.09.2024 13:00-14:00</t>
  </si>
  <si>
    <t>08.09.2024 14:00-15:00</t>
  </si>
  <si>
    <t>08.09.2024 15:00-16:00</t>
  </si>
  <si>
    <t>08.09.2024 16:00-17:00</t>
  </si>
  <si>
    <t>08.09.2024 17:00-18:00</t>
  </si>
  <si>
    <t>08.09.2024 18:00-19:00</t>
  </si>
  <si>
    <t>08.09.2024 19:00-20:00</t>
  </si>
  <si>
    <t>08.09.2024 20:00-21:00</t>
  </si>
  <si>
    <t>08.09.2024 21:00-22:00</t>
  </si>
  <si>
    <t>08.09.2024 22:00-23:00</t>
  </si>
  <si>
    <t>08.09.2024 23:00-00:00</t>
  </si>
  <si>
    <t>09.09.2024 00:00-01:00</t>
  </si>
  <si>
    <t>09.09.2024 01:00-02:00</t>
  </si>
  <si>
    <t>09.09.2024 02:00-03:00</t>
  </si>
  <si>
    <t>09.09.2024 03:00-04:00</t>
  </si>
  <si>
    <t>09.09.2024 04:00-05:00</t>
  </si>
  <si>
    <t>09.09.2024 05:00-06:00</t>
  </si>
  <si>
    <t>09.09.2024 06:00-07:00</t>
  </si>
  <si>
    <t>09.09.2024 07:00-08:00</t>
  </si>
  <si>
    <t>09.09.2024 08:00-09:00</t>
  </si>
  <si>
    <t>09.09.2024 09:00-10:00</t>
  </si>
  <si>
    <t>09.09.2024 10:00-11:00</t>
  </si>
  <si>
    <t>09.09.2024 11:00-12:00</t>
  </si>
  <si>
    <t>09.09.2024 12:00-13:00</t>
  </si>
  <si>
    <t>09.09.2024 13:00-14:00</t>
  </si>
  <si>
    <t>09.09.2024 14:00-15:00</t>
  </si>
  <si>
    <t>09.09.2024 15:00-16:00</t>
  </si>
  <si>
    <t>09.09.2024 16:00-17:00</t>
  </si>
  <si>
    <t>09.09.2024 17:00-18:00</t>
  </si>
  <si>
    <t>09.09.2024 18:00-19:00</t>
  </si>
  <si>
    <t>09.09.2024 19:00-20:00</t>
  </si>
  <si>
    <t>09.09.2024 20:00-21:00</t>
  </si>
  <si>
    <t>09.09.2024 21:00-22:00</t>
  </si>
  <si>
    <t>09.09.2024 22:00-23:00</t>
  </si>
  <si>
    <t>09.09.2024 23:00-00:00</t>
  </si>
  <si>
    <t>10.09.2024 00:00-01:00</t>
  </si>
  <si>
    <t>10.09.2024 01:00-02:00</t>
  </si>
  <si>
    <t>10.09.2024 02:00-03:00</t>
  </si>
  <si>
    <t>10.09.2024 03:00-04:00</t>
  </si>
  <si>
    <t>10.09.2024 04:00-05:00</t>
  </si>
  <si>
    <t>10.09.2024 05:00-06:00</t>
  </si>
  <si>
    <t>10.09.2024 06:00-07:00</t>
  </si>
  <si>
    <t>10.09.2024 07:00-08:00</t>
  </si>
  <si>
    <t>10.09.2024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</si>
  <si>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</si>
  <si>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</si>
  <si>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</si>
  <si>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</si>
  <si>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</si>
  <si>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</si>
  <si>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</si>
  <si>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</si>
  <si>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</si>
  <si>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</si>
  <si>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</si>
  <si>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</si>
  <si>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</si>
  <si>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03.09.2024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</si>
  <si>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</si>
  <si>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</si>
  <si>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</si>
  <si>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</si>
  <si>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</si>
  <si>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</si>
  <si>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</si>
  <si>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</si>
  <si>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</si>
  <si>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</si>
  <si>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</si>
  <si>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</si>
  <si>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</si>
  <si>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</si>
  <si>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</si>
  <si>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</si>
  <si>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</si>
  <si>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</si>
  <si>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</si>
  <si>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</si>
  <si>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</si>
  <si>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</si>
  <si>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</si>
  <si>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</si>
  <si>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03.09.2024 07:03:58</t>
  </si>
  <si>
    <t>Abfahrend</t>
  </si>
  <si>
    <t>03.09.2024 07:04:00</t>
  </si>
  <si>
    <t>03.09.2024 07:04:01</t>
  </si>
  <si>
    <t>03.09.2024 07:04:03</t>
  </si>
  <si>
    <t>03.09.2024 07:04:04</t>
  </si>
  <si>
    <t>03.09.2024 07:04:06</t>
  </si>
  <si>
    <t>03.09.2024 07:04:07</t>
  </si>
  <si>
    <t>03.09.2024 07:04:47</t>
  </si>
  <si>
    <t>03.09.2024 07:04:48</t>
  </si>
  <si>
    <t>03.09.2024 07:05:22</t>
  </si>
  <si>
    <t>03.09.2024 07:05:24</t>
  </si>
  <si>
    <t>03.09.2024 07:05:25</t>
  </si>
  <si>
    <t>03.09.2024 07:05:27</t>
  </si>
  <si>
    <t>03.09.2024 07:05:28</t>
  </si>
  <si>
    <t>03.09.2024 07:05:59</t>
  </si>
  <si>
    <t>03.09.2024 07:06:00</t>
  </si>
  <si>
    <t>03.09.2024 07:06:23</t>
  </si>
  <si>
    <t>03.09.2024 07:06:24</t>
  </si>
  <si>
    <t>03.09.2024 07:06:27</t>
  </si>
  <si>
    <t>03.09.2024 07:06:29</t>
  </si>
  <si>
    <t>03.09.2024 07:06:44</t>
  </si>
  <si>
    <t>03.09.2024 07:06:46</t>
  </si>
  <si>
    <t>03.09.2024 07:06:47</t>
  </si>
  <si>
    <t>03.09.2024 07:06:49</t>
  </si>
  <si>
    <t>03.09.2024 07:06:50</t>
  </si>
  <si>
    <t>03.09.2024 07:06:52</t>
  </si>
  <si>
    <t>03.09.2024 07:06:53</t>
  </si>
  <si>
    <t>03.09.2024 07:06:55</t>
  </si>
  <si>
    <t>03.09.2024 07:06:56</t>
  </si>
  <si>
    <t>03.09.2024 07:07:19</t>
  </si>
  <si>
    <t>03.09.2024 07:07:21</t>
  </si>
  <si>
    <t>03.09.2024 07:07:53</t>
  </si>
  <si>
    <t>03.09.2024 07:07:54</t>
  </si>
  <si>
    <t>03.09.2024 07:07:56</t>
  </si>
  <si>
    <t>03.09.2024 07:08:24</t>
  </si>
  <si>
    <t>03.09.2024 07:08:27</t>
  </si>
  <si>
    <t>03.09.2024 07:08:29</t>
  </si>
  <si>
    <t>03.09.2024 07:08:30</t>
  </si>
  <si>
    <t>03.09.2024 07:09:39</t>
  </si>
  <si>
    <t>03.09.2024 07:09:41</t>
  </si>
  <si>
    <t>03.09.2024 07:09:42</t>
  </si>
  <si>
    <t>03.09.2024 07:09:44</t>
  </si>
  <si>
    <t>03.09.2024 07:09:45</t>
  </si>
  <si>
    <t>03.09.2024 07:09:47</t>
  </si>
  <si>
    <t>03.09.2024 07:10:27</t>
  </si>
  <si>
    <t>03.09.2024 07:10:28</t>
  </si>
  <si>
    <t>03.09.2024 07:10:30</t>
  </si>
  <si>
    <t>03.09.2024 07:10:31</t>
  </si>
  <si>
    <t>03.09.2024 07:10:33</t>
  </si>
  <si>
    <t>03.09.2024 07:10:36</t>
  </si>
  <si>
    <t>03.09.2024 07:10:37</t>
  </si>
  <si>
    <t>03.09.2024 07:10:39</t>
  </si>
  <si>
    <t>03.09.2024 07:10:40</t>
  </si>
  <si>
    <t>03.09.2024 07:10:42</t>
  </si>
  <si>
    <t>03.09.2024 07:10:46</t>
  </si>
  <si>
    <t>03.09.2024 07:10:48</t>
  </si>
  <si>
    <t>03.09.2024 07:10:49</t>
  </si>
  <si>
    <t>03.09.2024 07:12:24</t>
  </si>
  <si>
    <t>03.09.2024 07:12:25</t>
  </si>
  <si>
    <t>03.09.2024 07:12:27</t>
  </si>
  <si>
    <t>03.09.2024 07:12:28</t>
  </si>
  <si>
    <t>03.09.2024 07:12:36</t>
  </si>
  <si>
    <t>03.09.2024 07:12:37</t>
  </si>
  <si>
    <t>03.09.2024 07:12:39</t>
  </si>
  <si>
    <t>03.09.2024 07:12:40</t>
  </si>
  <si>
    <t>03.09.2024 07:12:42</t>
  </si>
  <si>
    <t>03.09.2024 07:13:21</t>
  </si>
  <si>
    <t>03.09.2024 07:13:22</t>
  </si>
  <si>
    <t>03.09.2024 07:13:24</t>
  </si>
  <si>
    <t>03.09.2024 07:13:25</t>
  </si>
  <si>
    <t>03.09.2024 07:14:31</t>
  </si>
  <si>
    <t>03.09.2024 07:14:33</t>
  </si>
  <si>
    <t>03.09.2024 07:14:34</t>
  </si>
  <si>
    <t>03.09.2024 07:14:36</t>
  </si>
  <si>
    <t>03.09.2024 07:14:37</t>
  </si>
  <si>
    <t>03.09.2024 07:14:39</t>
  </si>
  <si>
    <t>03.09.2024 07:15:13</t>
  </si>
  <si>
    <t>03.09.2024 07:15:16</t>
  </si>
  <si>
    <t>03.09.2024 07:15:18</t>
  </si>
  <si>
    <t>03.09.2024 07:15:19</t>
  </si>
  <si>
    <t>03.09.2024 07:15:21</t>
  </si>
  <si>
    <t>03.09.2024 07:15:22</t>
  </si>
  <si>
    <t>03.09.2024 07:15:24</t>
  </si>
  <si>
    <t>03.09.2024 07:15:25</t>
  </si>
  <si>
    <t>03.09.2024 07:15:27</t>
  </si>
  <si>
    <t>03.09.2024 07:15:28</t>
  </si>
  <si>
    <t>03.09.2024 07:15:30</t>
  </si>
  <si>
    <t>03.09.2024 07:15:31</t>
  </si>
  <si>
    <t>03.09.2024 07:15:33</t>
  </si>
  <si>
    <t>03.09.2024 07:16:21</t>
  </si>
  <si>
    <t>03.09.2024 07:16:22</t>
  </si>
  <si>
    <t>03.09.2024 07:16:24</t>
  </si>
  <si>
    <t>03.09.2024 07:16:25</t>
  </si>
  <si>
    <t>03.09.2024 07:16:27</t>
  </si>
  <si>
    <t>03.09.2024 07:16:28</t>
  </si>
  <si>
    <t>03.09.2024 07:16:30</t>
  </si>
  <si>
    <t>03.09.2024 07:16:34</t>
  </si>
  <si>
    <t>03.09.2024 07:16:36</t>
  </si>
  <si>
    <t>03.09.2024 07:16:37</t>
  </si>
  <si>
    <t>03.09.2024 07:16:39</t>
  </si>
  <si>
    <t>03.09.2024 07:16:40</t>
  </si>
  <si>
    <t>03.09.2024 07:16:52</t>
  </si>
  <si>
    <t>03.09.2024 07:16:54</t>
  </si>
  <si>
    <t>03.09.2024 07:16:55</t>
  </si>
  <si>
    <t>03.09.2024 07:16:57</t>
  </si>
  <si>
    <t>03.09.2024 07:16:58</t>
  </si>
  <si>
    <t>03.09.2024 07:19:47</t>
  </si>
  <si>
    <t>03.09.2024 07:19:48</t>
  </si>
  <si>
    <t>03.09.2024 07:19:50</t>
  </si>
  <si>
    <t>03.09.2024 07:19:51</t>
  </si>
  <si>
    <t>03.09.2024 07:19:53</t>
  </si>
  <si>
    <t>03.09.2024 07:19:54</t>
  </si>
  <si>
    <t>03.09.2024 07:19:56</t>
  </si>
  <si>
    <t>03.09.2024 07:19:57</t>
  </si>
  <si>
    <t>03.09.2024 07:20:41</t>
  </si>
  <si>
    <t>03.09.2024 07:20:42</t>
  </si>
  <si>
    <t>03.09.2024 07:20:44</t>
  </si>
  <si>
    <t>03.09.2024 07:20:45</t>
  </si>
  <si>
    <t>03.09.2024 07:20:47</t>
  </si>
  <si>
    <t>03.09.2024 07:20:48</t>
  </si>
  <si>
    <t>03.09.2024 07:20:50</t>
  </si>
  <si>
    <t>03.09.2024 07:20:53</t>
  </si>
  <si>
    <t>03.09.2024 07:20:56</t>
  </si>
  <si>
    <t>03.09.2024 07:20:57</t>
  </si>
  <si>
    <t>03.09.2024 07:20:59</t>
  </si>
  <si>
    <t>03.09.2024 07:21:00</t>
  </si>
  <si>
    <t>03.09.2024 07:21:02</t>
  </si>
  <si>
    <t>03.09.2024 07:21:03</t>
  </si>
  <si>
    <t>03.09.2024 07:21:05</t>
  </si>
  <si>
    <t>03.09.2024 07:21:44</t>
  </si>
  <si>
    <t>03.09.2024 07:21:46</t>
  </si>
  <si>
    <t>03.09.2024 07:21:47</t>
  </si>
  <si>
    <t>03.09.2024 07:21:49</t>
  </si>
  <si>
    <t>03.09.2024 07:21:50</t>
  </si>
  <si>
    <t>03.09.2024 07:22:47</t>
  </si>
  <si>
    <t>03.09.2024 07:22:48</t>
  </si>
  <si>
    <t>03.09.2024 07:22:50</t>
  </si>
  <si>
    <t>03.09.2024 07:22:51</t>
  </si>
  <si>
    <t>03.09.2024 07:23:39</t>
  </si>
  <si>
    <t>03.09.2024 07:23:41</t>
  </si>
  <si>
    <t>03.09.2024 07:23:42</t>
  </si>
  <si>
    <t>03.09.2024 07:23:44</t>
  </si>
  <si>
    <t>03.09.2024 07:23:45</t>
  </si>
  <si>
    <t>03.09.2024 07:23:47</t>
  </si>
  <si>
    <t>03.09.2024 07:23:48</t>
  </si>
  <si>
    <t>03.09.2024 07:23:50</t>
  </si>
  <si>
    <t>03.09.2024 07:23:51</t>
  </si>
  <si>
    <t>03.09.2024 07:23:53</t>
  </si>
  <si>
    <t>03.09.2024 07:24:19</t>
  </si>
  <si>
    <t>03.09.2024 07:25:53</t>
  </si>
  <si>
    <t>03.09.2024 07:25:54</t>
  </si>
  <si>
    <t>03.09.2024 07:25:56</t>
  </si>
  <si>
    <t>03.09.2024 07:25:57</t>
  </si>
  <si>
    <t>03.09.2024 07:27:10</t>
  </si>
  <si>
    <t>03.09.2024 07:27:12</t>
  </si>
  <si>
    <t>03.09.2024 07:27:13</t>
  </si>
  <si>
    <t>03.09.2024 07:27:15</t>
  </si>
  <si>
    <t>03.09.2024 07:27:16</t>
  </si>
  <si>
    <t>03.09.2024 07:27:21</t>
  </si>
  <si>
    <t>03.09.2024 07:27:22</t>
  </si>
  <si>
    <t>03.09.2024 07:27:24</t>
  </si>
  <si>
    <t>03.09.2024 07:27:25</t>
  </si>
  <si>
    <t>03.09.2024 07:27:27</t>
  </si>
  <si>
    <t>03.09.2024 07:27:28</t>
  </si>
  <si>
    <t>03.09.2024 07:27:30</t>
  </si>
  <si>
    <t>03.09.2024 07:27:57</t>
  </si>
  <si>
    <t>03.09.2024 07:28:00</t>
  </si>
  <si>
    <t>03.09.2024 07:28:02</t>
  </si>
  <si>
    <t>03.09.2024 07:28:03</t>
  </si>
  <si>
    <t>03.09.2024 07:28:15</t>
  </si>
  <si>
    <t>03.09.2024 07:28:17</t>
  </si>
  <si>
    <t>03.09.2024 07:28:18</t>
  </si>
  <si>
    <t>03.09.2024 07:28:20</t>
  </si>
  <si>
    <t>03.09.2024 07:28:21</t>
  </si>
  <si>
    <t>03.09.2024 07:28:24</t>
  </si>
  <si>
    <t>03.09.2024 07:28:26</t>
  </si>
  <si>
    <t>03.09.2024 07:28:27</t>
  </si>
  <si>
    <t>03.09.2024 07:28:29</t>
  </si>
  <si>
    <t>03.09.2024 07:28:30</t>
  </si>
  <si>
    <t>03.09.2024 07:28:44</t>
  </si>
  <si>
    <t>03.09.2024 07:28:45</t>
  </si>
  <si>
    <t>03.09.2024 07:28:47</t>
  </si>
  <si>
    <t>03.09.2024 07:28:48</t>
  </si>
  <si>
    <t>03.09.2024 07:28:50</t>
  </si>
  <si>
    <t>03.09.2024 07:28:57</t>
  </si>
  <si>
    <t>03.09.2024 07:28:59</t>
  </si>
  <si>
    <t>03.09.2024 07:29:00</t>
  </si>
  <si>
    <t>03.09.2024 07:29:02</t>
  </si>
  <si>
    <t>03.09.2024 07:29:03</t>
  </si>
  <si>
    <t>03.09.2024 07:30:38</t>
  </si>
  <si>
    <t>03.09.2024 07:30:39</t>
  </si>
  <si>
    <t>03.09.2024 07:30:41</t>
  </si>
  <si>
    <t>03.09.2024 07:30:42</t>
  </si>
  <si>
    <t>03.09.2024 07:30:44</t>
  </si>
  <si>
    <t>03.09.2024 07:31:19</t>
  </si>
  <si>
    <t>03.09.2024 07:31:21</t>
  </si>
  <si>
    <t>03.09.2024 07:31:22</t>
  </si>
  <si>
    <t>03.09.2024 07:31:24</t>
  </si>
  <si>
    <t>03.09.2024 07:31:25</t>
  </si>
  <si>
    <t>03.09.2024 07:31:27</t>
  </si>
  <si>
    <t>03.09.2024 07:31:28</t>
  </si>
  <si>
    <t>03.09.2024 07:32:01</t>
  </si>
  <si>
    <t>03.09.2024 07:32:03</t>
  </si>
  <si>
    <t>03.09.2024 07:32:04</t>
  </si>
  <si>
    <t>03.09.2024 07:32:06</t>
  </si>
  <si>
    <t>03.09.2024 07:32:56</t>
  </si>
  <si>
    <t>03.09.2024 07:32:57</t>
  </si>
  <si>
    <t>03.09.2024 07:33:53</t>
  </si>
  <si>
    <t>03.09.2024 07:33:55</t>
  </si>
  <si>
    <t>03.09.2024 07:33:56</t>
  </si>
  <si>
    <t>03.09.2024 07:33:58</t>
  </si>
  <si>
    <t>03.09.2024 07:33:59</t>
  </si>
  <si>
    <t>03.09.2024 07:34:10</t>
  </si>
  <si>
    <t>03.09.2024 07:34:11</t>
  </si>
  <si>
    <t>03.09.2024 07:34:13</t>
  </si>
  <si>
    <t>03.09.2024 07:34:14</t>
  </si>
  <si>
    <t>03.09.2024 07:34:16</t>
  </si>
  <si>
    <t>03.09.2024 07:34:17</t>
  </si>
  <si>
    <t>03.09.2024 07:34:19</t>
  </si>
  <si>
    <t>03.09.2024 07:34:20</t>
  </si>
  <si>
    <t>03.09.2024 07:34:22</t>
  </si>
  <si>
    <t>03.09.2024 07:34:23</t>
  </si>
  <si>
    <t>03.09.2024 07:34:25</t>
  </si>
  <si>
    <t>03.09.2024 07:34:26</t>
  </si>
  <si>
    <t>03.09.2024 07:34:54</t>
  </si>
  <si>
    <t>03.09.2024 07:34:55</t>
  </si>
  <si>
    <t>03.09.2024 07:34:57</t>
  </si>
  <si>
    <t>03.09.2024 07:34:58</t>
  </si>
  <si>
    <t>03.09.2024 07:35:00</t>
  </si>
  <si>
    <t>03.09.2024 07:35:36</t>
  </si>
  <si>
    <t>03.09.2024 07:35:38</t>
  </si>
  <si>
    <t>03.09.2024 07:35:39</t>
  </si>
  <si>
    <t>03.09.2024 07:35:41</t>
  </si>
  <si>
    <t>03.09.2024 07:35:42</t>
  </si>
  <si>
    <t>03.09.2024 07:36:54</t>
  </si>
  <si>
    <t>03.09.2024 07:36:56</t>
  </si>
  <si>
    <t>03.09.2024 07:36:57</t>
  </si>
  <si>
    <t>03.09.2024 07:36:59</t>
  </si>
  <si>
    <t>03.09.2024 07:37:08</t>
  </si>
  <si>
    <t>03.09.2024 07:37:11</t>
  </si>
  <si>
    <t>03.09.2024 07:37:12</t>
  </si>
  <si>
    <t>03.09.2024 07:37:14</t>
  </si>
  <si>
    <t>03.09.2024 07:37:15</t>
  </si>
  <si>
    <t>03.09.2024 07:37:46</t>
  </si>
  <si>
    <t>03.09.2024 07:37:47</t>
  </si>
  <si>
    <t>03.09.2024 07:37:49</t>
  </si>
  <si>
    <t>03.09.2024 07:37:50</t>
  </si>
  <si>
    <t>03.09.2024 07:38:12</t>
  </si>
  <si>
    <t>03.09.2024 07:38:13</t>
  </si>
  <si>
    <t>03.09.2024 07:38:15</t>
  </si>
  <si>
    <t>03.09.2024 07:38:16</t>
  </si>
  <si>
    <t>03.09.2024 07:38:18</t>
  </si>
  <si>
    <t>03.09.2024 07:38:39</t>
  </si>
  <si>
    <t>03.09.2024 07:38:40</t>
  </si>
  <si>
    <t>03.09.2024 07:38:42</t>
  </si>
  <si>
    <t>03.09.2024 07:38:43</t>
  </si>
  <si>
    <t>03.09.2024 07:39:30</t>
  </si>
  <si>
    <t>03.09.2024 07:39:45</t>
  </si>
  <si>
    <t>03.09.2024 07:39:47</t>
  </si>
  <si>
    <t>03.09.2024 07:39:48</t>
  </si>
  <si>
    <t>03.09.2024 07:39:50</t>
  </si>
  <si>
    <t>03.09.2024 07:39:51</t>
  </si>
  <si>
    <t>03.09.2024 07:41:59</t>
  </si>
  <si>
    <t>03.09.2024 07:42:00</t>
  </si>
  <si>
    <t>03.09.2024 07:42:02</t>
  </si>
  <si>
    <t>03.09.2024 07:43:51</t>
  </si>
  <si>
    <t>03.09.2024 07:43:54</t>
  </si>
  <si>
    <t>03.09.2024 07:43:56</t>
  </si>
  <si>
    <t>03.09.2024 07:43:57</t>
  </si>
  <si>
    <t>03.09.2024 07:43:59</t>
  </si>
  <si>
    <t>03.09.2024 07:44:50</t>
  </si>
  <si>
    <t>03.09.2024 07:44:52</t>
  </si>
  <si>
    <t>03.09.2024 07:45:25</t>
  </si>
  <si>
    <t>03.09.2024 07:45:27</t>
  </si>
  <si>
    <t>03.09.2024 07:45:28</t>
  </si>
  <si>
    <t>03.09.2024 07:45:30</t>
  </si>
  <si>
    <t>03.09.2024 07:45:31</t>
  </si>
  <si>
    <t>03.09.2024 07:45:51</t>
  </si>
  <si>
    <t>03.09.2024 07:45:53</t>
  </si>
  <si>
    <t>03.09.2024 07:45:54</t>
  </si>
  <si>
    <t>03.09.2024 07:45:56</t>
  </si>
  <si>
    <t>03.09.2024 07:45:57</t>
  </si>
  <si>
    <t>03.09.2024 07:45:59</t>
  </si>
  <si>
    <t>03.09.2024 07:46:40</t>
  </si>
  <si>
    <t>03.09.2024 07:46:41</t>
  </si>
  <si>
    <t>03.09.2024 07:46:44</t>
  </si>
  <si>
    <t>03.09.2024 07:46:46</t>
  </si>
  <si>
    <t>03.09.2024 07:46:47</t>
  </si>
  <si>
    <t>03.09.2024 07:46:49</t>
  </si>
  <si>
    <t>03.09.2024 07:47:22</t>
  </si>
  <si>
    <t>03.09.2024 07:47:24</t>
  </si>
  <si>
    <t>03.09.2024 07:47:25</t>
  </si>
  <si>
    <t>03.09.2024 07:47:27</t>
  </si>
  <si>
    <t>03.09.2024 07:48:16</t>
  </si>
  <si>
    <t>03.09.2024 07:48:18</t>
  </si>
  <si>
    <t>03.09.2024 07:48:19</t>
  </si>
  <si>
    <t>03.09.2024 07:48:21</t>
  </si>
  <si>
    <t>03.09.2024 07:49:19</t>
  </si>
  <si>
    <t>03.09.2024 07:49:22</t>
  </si>
  <si>
    <t>03.09.2024 07:49:24</t>
  </si>
  <si>
    <t>03.09.2024 07:49:25</t>
  </si>
  <si>
    <t>03.09.2024 07:49:27</t>
  </si>
  <si>
    <t>03.09.2024 07:50:10</t>
  </si>
  <si>
    <t>03.09.2024 07:50:12</t>
  </si>
  <si>
    <t>03.09.2024 07:50:13</t>
  </si>
  <si>
    <t>03.09.2024 07:52:00</t>
  </si>
  <si>
    <t>03.09.2024 07:52:01</t>
  </si>
  <si>
    <t>03.09.2024 07:52:03</t>
  </si>
  <si>
    <t>03.09.2024 07:52:04</t>
  </si>
  <si>
    <t>03.09.2024 07:52:06</t>
  </si>
  <si>
    <t>03.09.2024 07:52:07</t>
  </si>
  <si>
    <t>03.09.2024 07:52:09</t>
  </si>
  <si>
    <t>03.09.2024 07:52:10</t>
  </si>
  <si>
    <t>03.09.2024 07:52:18</t>
  </si>
  <si>
    <t>03.09.2024 07:52:19</t>
  </si>
  <si>
    <t>03.09.2024 07:53:10</t>
  </si>
  <si>
    <t>03.09.2024 07:53:12</t>
  </si>
  <si>
    <t>03.09.2024 07:53:13</t>
  </si>
  <si>
    <t>03.09.2024 07:53:15</t>
  </si>
  <si>
    <t>03.09.2024 07:53:50</t>
  </si>
  <si>
    <t>03.09.2024 07:53:51</t>
  </si>
  <si>
    <t>03.09.2024 07:54:53</t>
  </si>
  <si>
    <t>03.09.2024 07:54:56</t>
  </si>
  <si>
    <t>03.09.2024 07:54:57</t>
  </si>
  <si>
    <t>03.09.2024 07:55:09</t>
  </si>
  <si>
    <t>03.09.2024 07:55:11</t>
  </si>
  <si>
    <t>03.09.2024 07:55:12</t>
  </si>
  <si>
    <t>03.09.2024 07:55:47</t>
  </si>
  <si>
    <t>03.09.2024 07:55:50</t>
  </si>
  <si>
    <t>03.09.2024 07:59:13</t>
  </si>
  <si>
    <t>03.09.2024 07:59:15</t>
  </si>
  <si>
    <t>03.09.2024 07:59:16</t>
  </si>
  <si>
    <t>03.09.2024 08:00:04</t>
  </si>
  <si>
    <t>03.09.2024 08:01:22</t>
  </si>
  <si>
    <t>03.09.2024 08:01:24</t>
  </si>
  <si>
    <t>03.09.2024 08:01:25</t>
  </si>
  <si>
    <t>03.09.2024 08:01:27</t>
  </si>
  <si>
    <t>03.09.2024 08:01:28</t>
  </si>
  <si>
    <t>03.09.2024 08:01:30</t>
  </si>
  <si>
    <t>03.09.2024 08:01:31</t>
  </si>
  <si>
    <t>03.09.2024 08:01:33</t>
  </si>
  <si>
    <t>03.09.2024 08:01:34</t>
  </si>
  <si>
    <t>03.09.2024 08:01:51</t>
  </si>
  <si>
    <t>03.09.2024 08:01:53</t>
  </si>
  <si>
    <t>03.09.2024 08:01:54</t>
  </si>
  <si>
    <t>03.09.2024 08:01:56</t>
  </si>
  <si>
    <t>03.09.2024 08:02:43</t>
  </si>
  <si>
    <t>03.09.2024 08:02:44</t>
  </si>
  <si>
    <t>03.09.2024 08:02:46</t>
  </si>
  <si>
    <t>03.09.2024 08:02:47</t>
  </si>
  <si>
    <t>03.09.2024 08:02:49</t>
  </si>
  <si>
    <t>03.09.2024 08:02:50</t>
  </si>
  <si>
    <t>03.09.2024 08:02:52</t>
  </si>
  <si>
    <t>03.09.2024 08:02:53</t>
  </si>
  <si>
    <t>03.09.2024 08:02:56</t>
  </si>
  <si>
    <t>03.09.2024 08:02:58</t>
  </si>
  <si>
    <t>03.09.2024 08:02:59</t>
  </si>
  <si>
    <t>03.09.2024 08:03:23</t>
  </si>
  <si>
    <t>03.09.2024 08:03:25</t>
  </si>
  <si>
    <t>03.09.2024 08:03:26</t>
  </si>
  <si>
    <t>03.09.2024 08:03:28</t>
  </si>
  <si>
    <t>03.09.2024 08:03:29</t>
  </si>
  <si>
    <t>03.09.2024 08:04:10</t>
  </si>
  <si>
    <t>03.09.2024 08:04:12</t>
  </si>
  <si>
    <t>03.09.2024 08:04:13</t>
  </si>
  <si>
    <t>03.09.2024 08:04:15</t>
  </si>
  <si>
    <t>03.09.2024 08:04:16</t>
  </si>
  <si>
    <t>03.09.2024 08:05:30</t>
  </si>
  <si>
    <t>03.09.2024 08:05:31</t>
  </si>
  <si>
    <t>03.09.2024 08:05:33</t>
  </si>
  <si>
    <t>03.09.2024 08:05:34</t>
  </si>
  <si>
    <t>03.09.2024 08:06:38</t>
  </si>
  <si>
    <t>03.09.2024 08:06:39</t>
  </si>
  <si>
    <t>03.09.2024 08:06:41</t>
  </si>
  <si>
    <t>03.09.2024 08:08:01</t>
  </si>
  <si>
    <t>03.09.2024 08:08:03</t>
  </si>
  <si>
    <t>03.09.2024 08:08:04</t>
  </si>
  <si>
    <t>03.09.2024 08:08:06</t>
  </si>
  <si>
    <t>03.09.2024 08:10:42</t>
  </si>
  <si>
    <t>03.09.2024 08:13:03</t>
  </si>
  <si>
    <t>03.09.2024 08:13:04</t>
  </si>
  <si>
    <t>03.09.2024 08:13:06</t>
  </si>
  <si>
    <t>03.09.2024 08:13:07</t>
  </si>
  <si>
    <t>03.09.2024 08:13:09</t>
  </si>
  <si>
    <t>03.09.2024 08:13:15</t>
  </si>
  <si>
    <t>03.09.2024 08:13:16</t>
  </si>
  <si>
    <t>03.09.2024 08:13:18</t>
  </si>
  <si>
    <t>03.09.2024 08:13:19</t>
  </si>
  <si>
    <t>03.09.2024 08:13:37</t>
  </si>
  <si>
    <t>03.09.2024 08:13:39</t>
  </si>
  <si>
    <t>03.09.2024 08:13:40</t>
  </si>
  <si>
    <t>03.09.2024 08:13:42</t>
  </si>
  <si>
    <t>03.09.2024 08:13:43</t>
  </si>
  <si>
    <t>03.09.2024 08:13:45</t>
  </si>
  <si>
    <t>03.09.2024 08:13:46</t>
  </si>
  <si>
    <t>03.09.2024 08:13:48</t>
  </si>
  <si>
    <t>03.09.2024 08:13:49</t>
  </si>
  <si>
    <t>03.09.2024 08:13:51</t>
  </si>
  <si>
    <t>03.09.2024 08:13:52</t>
  </si>
  <si>
    <t>03.09.2024 08:13:54</t>
  </si>
  <si>
    <t>03.09.2024 08:13:55</t>
  </si>
  <si>
    <t>03.09.2024 08:13:57</t>
  </si>
  <si>
    <t>03.09.2024 08:14:53</t>
  </si>
  <si>
    <t>03.09.2024 08:14:54</t>
  </si>
  <si>
    <t>03.09.2024 08:14:56</t>
  </si>
  <si>
    <t>03.09.2024 08:15:13</t>
  </si>
  <si>
    <t>03.09.2024 08:15:14</t>
  </si>
  <si>
    <t>03.09.2024 08:15:16</t>
  </si>
  <si>
    <t>03.09.2024 08:15:17</t>
  </si>
  <si>
    <t>03.09.2024 08:15:19</t>
  </si>
  <si>
    <t>03.09.2024 08:15:20</t>
  </si>
  <si>
    <t>03.09.2024 08:15:22</t>
  </si>
  <si>
    <t>03.09.2024 08:15:23</t>
  </si>
  <si>
    <t>03.09.2024 08:15:25</t>
  </si>
  <si>
    <t>03.09.2024 08:15:26</t>
  </si>
  <si>
    <t>03.09.2024 08:15:32</t>
  </si>
  <si>
    <t>03.09.2024 08:15:34</t>
  </si>
  <si>
    <t>03.09.2024 08:15:35</t>
  </si>
  <si>
    <t>03.09.2024 08:15:37</t>
  </si>
  <si>
    <t>03.09.2024 08:16:33</t>
  </si>
  <si>
    <t>03.09.2024 08:16:34</t>
  </si>
  <si>
    <t>03.09.2024 08:16:36</t>
  </si>
  <si>
    <t>03.09.2024 08:16:37</t>
  </si>
  <si>
    <t>03.09.2024 08:16:39</t>
  </si>
  <si>
    <t>03.09.2024 08:16:45</t>
  </si>
  <si>
    <t>03.09.2024 08:16:47</t>
  </si>
  <si>
    <t>03.09.2024 08:16:48</t>
  </si>
  <si>
    <t>03.09.2024 08:16:50</t>
  </si>
  <si>
    <t>03.09.2024 08:16:51</t>
  </si>
  <si>
    <t>03.09.2024 08:20:06</t>
  </si>
  <si>
    <t>03.09.2024 08:20:07</t>
  </si>
  <si>
    <t>03.09.2024 08:20:09</t>
  </si>
  <si>
    <t>03.09.2024 08:20:31</t>
  </si>
  <si>
    <t>03.09.2024 08:20:33</t>
  </si>
  <si>
    <t>03.09.2024 08:20:34</t>
  </si>
  <si>
    <t>03.09.2024 08:20:36</t>
  </si>
  <si>
    <t>03.09.2024 08:20:37</t>
  </si>
  <si>
    <t>03.09.2024 08:20:39</t>
  </si>
  <si>
    <t>03.09.2024 08:20:40</t>
  </si>
  <si>
    <t>03.09.2024 08:21:16</t>
  </si>
  <si>
    <t>03.09.2024 08:21:18</t>
  </si>
  <si>
    <t>03.09.2024 08:21:19</t>
  </si>
  <si>
    <t>03.09.2024 08:21:21</t>
  </si>
  <si>
    <t>03.09.2024 08:22:07</t>
  </si>
  <si>
    <t>03.09.2024 08:22:09</t>
  </si>
  <si>
    <t>03.09.2024 08:22:10</t>
  </si>
  <si>
    <t>03.09.2024 08:22:12</t>
  </si>
  <si>
    <t>03.09.2024 08:22:13</t>
  </si>
  <si>
    <t>03.09.2024 08:22:28</t>
  </si>
  <si>
    <t>03.09.2024 08:22:30</t>
  </si>
  <si>
    <t>03.09.2024 08:22:31</t>
  </si>
  <si>
    <t>03.09.2024 08:22:33</t>
  </si>
  <si>
    <t>03.09.2024 08:22:34</t>
  </si>
  <si>
    <t>03.09.2024 08:25:07</t>
  </si>
  <si>
    <t>03.09.2024 08:25:09</t>
  </si>
  <si>
    <t>03.09.2024 08:25:10</t>
  </si>
  <si>
    <t>03.09.2024 08:25:12</t>
  </si>
  <si>
    <t>03.09.2024 08:25:13</t>
  </si>
  <si>
    <t>03.09.2024 08:27:22</t>
  </si>
  <si>
    <t>03.09.2024 08:27:24</t>
  </si>
  <si>
    <t>03.09.2024 08:27:25</t>
  </si>
  <si>
    <t>03.09.2024 08:27:27</t>
  </si>
  <si>
    <t>03.09.2024 08:27:28</t>
  </si>
  <si>
    <t>03.09.2024 08:28:21</t>
  </si>
  <si>
    <t>03.09.2024 08:28:22</t>
  </si>
  <si>
    <t>03.09.2024 08:28:24</t>
  </si>
  <si>
    <t>03.09.2024 08:28:25</t>
  </si>
  <si>
    <t>03.09.2024 08:29:33</t>
  </si>
  <si>
    <t>03.09.2024 08:29:34</t>
  </si>
  <si>
    <t>03.09.2024 08:29:36</t>
  </si>
  <si>
    <t>03.09.2024 08:29:37</t>
  </si>
  <si>
    <t>03.09.2024 08:30:12</t>
  </si>
  <si>
    <t>03.09.2024 08:30:13</t>
  </si>
  <si>
    <t>03.09.2024 08:30:15</t>
  </si>
  <si>
    <t>03.09.2024 08:30:16</t>
  </si>
  <si>
    <t>03.09.2024 08:32:50</t>
  </si>
  <si>
    <t>03.09.2024 08:32:51</t>
  </si>
  <si>
    <t>03.09.2024 08:32:53</t>
  </si>
  <si>
    <t>03.09.2024 08:32:54</t>
  </si>
  <si>
    <t>03.09.2024 08:35:48</t>
  </si>
  <si>
    <t>03.09.2024 08:35:50</t>
  </si>
  <si>
    <t>03.09.2024 08:35:51</t>
  </si>
  <si>
    <t>03.09.2024 08:35:53</t>
  </si>
  <si>
    <t>03.09.2024 08:36:38</t>
  </si>
  <si>
    <t>03.09.2024 08:36:39</t>
  </si>
  <si>
    <t>03.09.2024 08:36:41</t>
  </si>
  <si>
    <t>03.09.2024 08:36:42</t>
  </si>
  <si>
    <t>03.09.2024 08:38:16</t>
  </si>
  <si>
    <t>03.09.2024 08:38:18</t>
  </si>
  <si>
    <t>03.09.2024 08:38:19</t>
  </si>
  <si>
    <t>03.09.2024 08:38:22</t>
  </si>
  <si>
    <t>03.09.2024 08:38:25</t>
  </si>
  <si>
    <t>03.09.2024 08:38:27</t>
  </si>
  <si>
    <t>03.09.2024 08:38:28</t>
  </si>
  <si>
    <t>03.09.2024 08:38:30</t>
  </si>
  <si>
    <t>03.09.2024 08:38:31</t>
  </si>
  <si>
    <t>03.09.2024 08:38:33</t>
  </si>
  <si>
    <t>03.09.2024 08:38:34</t>
  </si>
  <si>
    <t>03.09.2024 08:38:36</t>
  </si>
  <si>
    <t>03.09.2024 08:38:37</t>
  </si>
  <si>
    <t>03.09.2024 08:38:39</t>
  </si>
  <si>
    <t>03.09.2024 08:39:24</t>
  </si>
  <si>
    <t>03.09.2024 08:39:25</t>
  </si>
  <si>
    <t>03.09.2024 08:39:27</t>
  </si>
  <si>
    <t>03.09.2024 08:39:28</t>
  </si>
  <si>
    <t>03.09.2024 08:39:30</t>
  </si>
  <si>
    <t>03.09.2024 08:39:31</t>
  </si>
  <si>
    <t>03.09.2024 08:39:33</t>
  </si>
  <si>
    <t>03.09.2024 08:39:34</t>
  </si>
  <si>
    <t>03.09.2024 08:40:12</t>
  </si>
  <si>
    <t>03.09.2024 08:40:13</t>
  </si>
  <si>
    <t>03.09.2024 08:40:15</t>
  </si>
  <si>
    <t>03.09.2024 08:40:16</t>
  </si>
  <si>
    <t>03.09.2024 08:40:40</t>
  </si>
  <si>
    <t>03.09.2024 08:40:42</t>
  </si>
  <si>
    <t>03.09.2024 08:41:09</t>
  </si>
  <si>
    <t>03.09.2024 08:41:10</t>
  </si>
  <si>
    <t>03.09.2024 08:41:12</t>
  </si>
  <si>
    <t>03.09.2024 08:41:13</t>
  </si>
  <si>
    <t>03.09.2024 08:43:00</t>
  </si>
  <si>
    <t>03.09.2024 08:43:01</t>
  </si>
  <si>
    <t>03.09.2024 08:43:03</t>
  </si>
  <si>
    <t>03.09.2024 08:43:04</t>
  </si>
  <si>
    <t>03.09.2024 08:43:06</t>
  </si>
  <si>
    <t>03.09.2024 08:43:25</t>
  </si>
  <si>
    <t>03.09.2024 08:43:27</t>
  </si>
  <si>
    <t>03.09.2024 08:43:28</t>
  </si>
  <si>
    <t>03.09.2024 08:43:30</t>
  </si>
  <si>
    <t>03.09.2024 08:43:31</t>
  </si>
  <si>
    <t>03.09.2024 08:45:06</t>
  </si>
  <si>
    <t>03.09.2024 08:45:07</t>
  </si>
  <si>
    <t>03.09.2024 08:45:09</t>
  </si>
  <si>
    <t>03.09.2024 08:45:10</t>
  </si>
  <si>
    <t>03.09.2024 08:45:12</t>
  </si>
  <si>
    <t>03.09.2024 08:45:13</t>
  </si>
  <si>
    <t>03.09.2024 08:45:15</t>
  </si>
  <si>
    <t>03.09.2024 08:45:16</t>
  </si>
  <si>
    <t>03.09.2024 08:45:18</t>
  </si>
  <si>
    <t>03.09.2024 08:45:19</t>
  </si>
  <si>
    <t>03.09.2024 08:45:25</t>
  </si>
  <si>
    <t>03.09.2024 08:45:27</t>
  </si>
  <si>
    <t>03.09.2024 08:45:28</t>
  </si>
  <si>
    <t>03.09.2024 08:45:30</t>
  </si>
  <si>
    <t>03.09.2024 08:45:31</t>
  </si>
  <si>
    <t>03.09.2024 08:45:33</t>
  </si>
  <si>
    <t>03.09.2024 08:47:44</t>
  </si>
  <si>
    <t>03.09.2024 08:47:45</t>
  </si>
  <si>
    <t>03.09.2024 08:47:47</t>
  </si>
  <si>
    <t>03.09.2024 08:47:48</t>
  </si>
  <si>
    <t>03.09.2024 08:47:50</t>
  </si>
  <si>
    <t>03.09.2024 08:47:51</t>
  </si>
  <si>
    <t>03.09.2024 08:48:41</t>
  </si>
  <si>
    <t>03.09.2024 08:48:42</t>
  </si>
  <si>
    <t>03.09.2024 08:48:44</t>
  </si>
  <si>
    <t>03.09.2024 08:48:45</t>
  </si>
  <si>
    <t>03.09.2024 08:48:47</t>
  </si>
  <si>
    <t>03.09.2024 08:48:48</t>
  </si>
  <si>
    <t>03.09.2024 08:49:25</t>
  </si>
  <si>
    <t>03.09.2024 08:49:27</t>
  </si>
  <si>
    <t>03.09.2024 08:49:28</t>
  </si>
  <si>
    <t>03.09.2024 08:49:30</t>
  </si>
  <si>
    <t>03.09.2024 08:51:25</t>
  </si>
  <si>
    <t>03.09.2024 08:51:27</t>
  </si>
  <si>
    <t>03.09.2024 08:51:28</t>
  </si>
  <si>
    <t>03.09.2024 08:51:30</t>
  </si>
  <si>
    <t>03.09.2024 08:51:39</t>
  </si>
  <si>
    <t>03.09.2024 08:51:40</t>
  </si>
  <si>
    <t>03.09.2024 08:51:42</t>
  </si>
  <si>
    <t>03.09.2024 08:51:43</t>
  </si>
  <si>
    <t>03.09.2024 08:51:59</t>
  </si>
  <si>
    <t>03.09.2024 08:52:00</t>
  </si>
  <si>
    <t>03.09.2024 08:52:02</t>
  </si>
  <si>
    <t>03.09.2024 08:52:03</t>
  </si>
  <si>
    <t>03.09.2024 08:52:21</t>
  </si>
  <si>
    <t>03.09.2024 08:52:23</t>
  </si>
  <si>
    <t>03.09.2024 08:52:24</t>
  </si>
  <si>
    <t>03.09.2024 08:53:44</t>
  </si>
  <si>
    <t>03.09.2024 08:53:47</t>
  </si>
  <si>
    <t>03.09.2024 08:53:48</t>
  </si>
  <si>
    <t>03.09.2024 08:53:50</t>
  </si>
  <si>
    <t>03.09.2024 08:53:56</t>
  </si>
  <si>
    <t>03.09.2024 08:53:57</t>
  </si>
  <si>
    <t>03.09.2024 08:53:59</t>
  </si>
  <si>
    <t>03.09.2024 08:54:00</t>
  </si>
  <si>
    <t>03.09.2024 08:54:02</t>
  </si>
  <si>
    <t>03.09.2024 08:54:03</t>
  </si>
  <si>
    <t>03.09.2024 08:54:05</t>
  </si>
  <si>
    <t>03.09.2024 08:54:06</t>
  </si>
  <si>
    <t>03.09.2024 08:54:55</t>
  </si>
  <si>
    <t>03.09.2024 08:54:56</t>
  </si>
  <si>
    <t>03.09.2024 08:54:58</t>
  </si>
  <si>
    <t>03.09.2024 08:54:59</t>
  </si>
  <si>
    <t>03.09.2024 08:55:01</t>
  </si>
  <si>
    <t>03.09.2024 08:55:39</t>
  </si>
  <si>
    <t>03.09.2024 08:55:40</t>
  </si>
  <si>
    <t>03.09.2024 08:55:42</t>
  </si>
  <si>
    <t>03.09.2024 08:55:43</t>
  </si>
  <si>
    <t>03.09.2024 08:56:01</t>
  </si>
  <si>
    <t>03.09.2024 08:56:04</t>
  </si>
  <si>
    <t>03.09.2024 08:56:06</t>
  </si>
  <si>
    <t>03.09.2024 08:56:07</t>
  </si>
  <si>
    <t>03.09.2024 08:56:09</t>
  </si>
  <si>
    <t>03.09.2024 08:56:10</t>
  </si>
  <si>
    <t>03.09.2024 08:56:15</t>
  </si>
  <si>
    <t>03.09.2024 08:56:16</t>
  </si>
  <si>
    <t>03.09.2024 08:56:18</t>
  </si>
  <si>
    <t>03.09.2024 08:56:19</t>
  </si>
  <si>
    <t>03.09.2024 08:56:21</t>
  </si>
  <si>
    <t>03.09.2024 08:56:22</t>
  </si>
  <si>
    <t>03.09.2024 08:56:24</t>
  </si>
  <si>
    <t>03.09.2024 08:56:25</t>
  </si>
  <si>
    <t>03.09.2024 08:57:22</t>
  </si>
  <si>
    <t>03.09.2024 08:57:24</t>
  </si>
  <si>
    <t>03.09.2024 08:57:25</t>
  </si>
  <si>
    <t>03.09.2024 08:57:27</t>
  </si>
  <si>
    <t>03.09.2024 08:57:28</t>
  </si>
  <si>
    <t>03.09.2024 08:57:30</t>
  </si>
  <si>
    <t>03.09.2024 08:58:07</t>
  </si>
  <si>
    <t>03.09.2024 08:58:09</t>
  </si>
  <si>
    <t>03.09.2024 08:58:10</t>
  </si>
  <si>
    <t>03.09.2024 08:58:12</t>
  </si>
  <si>
    <t>03.09.2024 08:58:53</t>
  </si>
  <si>
    <t>03.09.2024 08:58:54</t>
  </si>
  <si>
    <t>03.09.2024 08:58:56</t>
  </si>
  <si>
    <t>03.09.2024 08:58:57</t>
  </si>
  <si>
    <t>03.09.2024 08:59:01</t>
  </si>
  <si>
    <t>03.09.2024 08:59:03</t>
  </si>
  <si>
    <t>03.09.2024 08:59:04</t>
  </si>
  <si>
    <t>03.09.2024 08:59:51</t>
  </si>
  <si>
    <t>03.09.2024 08:59:54</t>
  </si>
  <si>
    <t>03.09.2024 08:59:56</t>
  </si>
  <si>
    <t>03.09.2024 08:59:57</t>
  </si>
  <si>
    <t>03.09.2024 08:59:59</t>
  </si>
  <si>
    <t>03.09.2024 09:00:00</t>
  </si>
  <si>
    <t>03.09.2024 09:00:02</t>
  </si>
  <si>
    <t>03.09.2024 09:00:47</t>
  </si>
  <si>
    <t>03.09.2024 09:00:49</t>
  </si>
  <si>
    <t>03.09.2024 09:00:50</t>
  </si>
  <si>
    <t>03.09.2024 09:00:52</t>
  </si>
  <si>
    <t>03.09.2024 09:00:53</t>
  </si>
  <si>
    <t>03.09.2024 09:00:55</t>
  </si>
  <si>
    <t>03.09.2024 09:00:56</t>
  </si>
  <si>
    <t>03.09.2024 09:00:58</t>
  </si>
  <si>
    <t>03.09.2024 09:01:00</t>
  </si>
  <si>
    <t>03.09.2024 09:01:07</t>
  </si>
  <si>
    <t>03.09.2024 09:01:09</t>
  </si>
  <si>
    <t>03.09.2024 09:01:10</t>
  </si>
  <si>
    <t>03.09.2024 09:01:12</t>
  </si>
  <si>
    <t>03.09.2024 09:01:13</t>
  </si>
  <si>
    <t>03.09.2024 09:01:15</t>
  </si>
  <si>
    <t>03.09.2024 09:01:16</t>
  </si>
  <si>
    <t>03.09.2024 09:01:18</t>
  </si>
  <si>
    <t>03.09.2024 09:03:09</t>
  </si>
  <si>
    <t>03.09.2024 09:03:13</t>
  </si>
  <si>
    <t>03.09.2024 09:03:15</t>
  </si>
  <si>
    <t>03.09.2024 09:03:16</t>
  </si>
  <si>
    <t>03.09.2024 09:03:18</t>
  </si>
  <si>
    <t>03.09.2024 09:03:19</t>
  </si>
  <si>
    <t>03.09.2024 09:05:45</t>
  </si>
  <si>
    <t>03.09.2024 09:05:48</t>
  </si>
  <si>
    <t>03.09.2024 09:05:50</t>
  </si>
  <si>
    <t>03.09.2024 09:05:51</t>
  </si>
  <si>
    <t>03.09.2024 09:05:53</t>
  </si>
  <si>
    <t>03.09.2024 09:06:50</t>
  </si>
  <si>
    <t>03.09.2024 09:06:51</t>
  </si>
  <si>
    <t>03.09.2024 09:06:53</t>
  </si>
  <si>
    <t>03.09.2024 09:06:54</t>
  </si>
  <si>
    <t>03.09.2024 09:08:21</t>
  </si>
  <si>
    <t>03.09.2024 09:08:22</t>
  </si>
  <si>
    <t>03.09.2024 09:08:24</t>
  </si>
  <si>
    <t>03.09.2024 09:08:25</t>
  </si>
  <si>
    <t>03.09.2024 09:08:27</t>
  </si>
  <si>
    <t>03.09.2024 09:08:28</t>
  </si>
  <si>
    <t>03.09.2024 09:08:30</t>
  </si>
  <si>
    <t>03.09.2024 09:08:31</t>
  </si>
  <si>
    <t>03.09.2024 09:08:33</t>
  </si>
  <si>
    <t>03.09.2024 09:08:34</t>
  </si>
  <si>
    <t>03.09.2024 09:09:15</t>
  </si>
  <si>
    <t>03.09.2024 09:09:16</t>
  </si>
  <si>
    <t>03.09.2024 09:09:18</t>
  </si>
  <si>
    <t>03.09.2024 09:09:19</t>
  </si>
  <si>
    <t>03.09.2024 09:09:21</t>
  </si>
  <si>
    <t>03.09.2024 09:09:50</t>
  </si>
  <si>
    <t>03.09.2024 09:09:51</t>
  </si>
  <si>
    <t>03.09.2024 09:09:53</t>
  </si>
  <si>
    <t>03.09.2024 09:10:21</t>
  </si>
  <si>
    <t>03.09.2024 09:10:22</t>
  </si>
  <si>
    <t>03.09.2024 09:10:24</t>
  </si>
  <si>
    <t>03.09.2024 09:10:25</t>
  </si>
  <si>
    <t>03.09.2024 09:10:27</t>
  </si>
  <si>
    <t>03.09.2024 09:11:44</t>
  </si>
  <si>
    <t>03.09.2024 09:12:19</t>
  </si>
  <si>
    <t>03.09.2024 09:12:21</t>
  </si>
  <si>
    <t>03.09.2024 09:12:28</t>
  </si>
  <si>
    <t>03.09.2024 09:12:30</t>
  </si>
  <si>
    <t>03.09.2024 09:12:31</t>
  </si>
  <si>
    <t>03.09.2024 09:12:33</t>
  </si>
  <si>
    <t>03.09.2024 09:12:34</t>
  </si>
  <si>
    <t>03.09.2024 09:12:39</t>
  </si>
  <si>
    <t>03.09.2024 09:12:40</t>
  </si>
  <si>
    <t>03.09.2024 09:12:42</t>
  </si>
  <si>
    <t>03.09.2024 09:12:43</t>
  </si>
  <si>
    <t>03.09.2024 09:12:54</t>
  </si>
  <si>
    <t>03.09.2024 09:12:55</t>
  </si>
  <si>
    <t>03.09.2024 09:12:57</t>
  </si>
  <si>
    <t>03.09.2024 09:12:58</t>
  </si>
  <si>
    <t>03.09.2024 09:13:00</t>
  </si>
  <si>
    <t>03.09.2024 09:13:01</t>
  </si>
  <si>
    <t>03.09.2024 09:13:03</t>
  </si>
  <si>
    <t>03.09.2024 09:14:06</t>
  </si>
  <si>
    <t>03.09.2024 09:14:07</t>
  </si>
  <si>
    <t>03.09.2024 09:14:09</t>
  </si>
  <si>
    <t>03.09.2024 09:14:10</t>
  </si>
  <si>
    <t>03.09.2024 09:14:12</t>
  </si>
  <si>
    <t>03.09.2024 09:14:30</t>
  </si>
  <si>
    <t>03.09.2024 09:14:31</t>
  </si>
  <si>
    <t>03.09.2024 09:14:33</t>
  </si>
  <si>
    <t>03.09.2024 09:14:34</t>
  </si>
  <si>
    <t>03.09.2024 09:14:36</t>
  </si>
  <si>
    <t>03.09.2024 09:16:47</t>
  </si>
  <si>
    <t>03.09.2024 09:16:48</t>
  </si>
  <si>
    <t>03.09.2024 09:16:50</t>
  </si>
  <si>
    <t>03.09.2024 09:16:51</t>
  </si>
  <si>
    <t>03.09.2024 09:16:53</t>
  </si>
  <si>
    <t>03.09.2024 09:16:54</t>
  </si>
  <si>
    <t>03.09.2024 09:17:18</t>
  </si>
  <si>
    <t>03.09.2024 09:17:19</t>
  </si>
  <si>
    <t>03.09.2024 09:17:21</t>
  </si>
  <si>
    <t>03.09.2024 09:17:22</t>
  </si>
  <si>
    <t>03.09.2024 09:17:25</t>
  </si>
  <si>
    <t>03.09.2024 09:17:27</t>
  </si>
  <si>
    <t>03.09.2024 09:17:28</t>
  </si>
  <si>
    <t>03.09.2024 09:17:34</t>
  </si>
  <si>
    <t>03.09.2024 09:17:36</t>
  </si>
  <si>
    <t>03.09.2024 09:17:37</t>
  </si>
  <si>
    <t>03.09.2024 09:19:24</t>
  </si>
  <si>
    <t>03.09.2024 09:19:25</t>
  </si>
  <si>
    <t>03.09.2024 09:19:27</t>
  </si>
  <si>
    <t>03.09.2024 09:19:28</t>
  </si>
  <si>
    <t>03.09.2024 09:19:30</t>
  </si>
  <si>
    <t>03.09.2024 09:20:42</t>
  </si>
  <si>
    <t>03.09.2024 09:20:44</t>
  </si>
  <si>
    <t>03.09.2024 09:20:45</t>
  </si>
  <si>
    <t>03.09.2024 09:20:47</t>
  </si>
  <si>
    <t>03.09.2024 09:22:15</t>
  </si>
  <si>
    <t>03.09.2024 09:22:16</t>
  </si>
  <si>
    <t>03.09.2024 09:22:18</t>
  </si>
  <si>
    <t>03.09.2024 09:22:19</t>
  </si>
  <si>
    <t>03.09.2024 09:22:21</t>
  </si>
  <si>
    <t>03.09.2024 09:22:22</t>
  </si>
  <si>
    <t>03.09.2024 09:22:24</t>
  </si>
  <si>
    <t>03.09.2024 09:23:00</t>
  </si>
  <si>
    <t>03.09.2024 09:23:06</t>
  </si>
  <si>
    <t>03.09.2024 09:23:36</t>
  </si>
  <si>
    <t>03.09.2024 09:23:37</t>
  </si>
  <si>
    <t>03.09.2024 09:23:39</t>
  </si>
  <si>
    <t>03.09.2024 09:23:40</t>
  </si>
  <si>
    <t>03.09.2024 09:23:47</t>
  </si>
  <si>
    <t>03.09.2024 09:23:48</t>
  </si>
  <si>
    <t>03.09.2024 09:23:50</t>
  </si>
  <si>
    <t>03.09.2024 09:23:53</t>
  </si>
  <si>
    <t>03.09.2024 09:23:54</t>
  </si>
  <si>
    <t>03.09.2024 09:23:56</t>
  </si>
  <si>
    <t>03.09.2024 09:23:57</t>
  </si>
  <si>
    <t>03.09.2024 09:23:59</t>
  </si>
  <si>
    <t>03.09.2024 09:24:02</t>
  </si>
  <si>
    <t>03.09.2024 09:24:03</t>
  </si>
  <si>
    <t>03.09.2024 09:24:05</t>
  </si>
  <si>
    <t>03.09.2024 09:24:06</t>
  </si>
  <si>
    <t>03.09.2024 09:24:20</t>
  </si>
  <si>
    <t>03.09.2024 09:24:21</t>
  </si>
  <si>
    <t>03.09.2024 09:24:23</t>
  </si>
  <si>
    <t>03.09.2024 09:24:24</t>
  </si>
  <si>
    <t>03.09.2024 09:24:26</t>
  </si>
  <si>
    <t>03.09.2024 09:24:27</t>
  </si>
  <si>
    <t>03.09.2024 09:24:29</t>
  </si>
  <si>
    <t>03.09.2024 09:24:36</t>
  </si>
  <si>
    <t>03.09.2024 09:24:38</t>
  </si>
  <si>
    <t>03.09.2024 09:24:39</t>
  </si>
  <si>
    <t>03.09.2024 09:24:41</t>
  </si>
  <si>
    <t>03.09.2024 09:24:42</t>
  </si>
  <si>
    <t>03.09.2024 09:24:45</t>
  </si>
  <si>
    <t>03.09.2024 09:25:27</t>
  </si>
  <si>
    <t>03.09.2024 09:25:30</t>
  </si>
  <si>
    <t>03.09.2024 09:25:31</t>
  </si>
  <si>
    <t>03.09.2024 09:25:33</t>
  </si>
  <si>
    <t>03.09.2024 09:25:36</t>
  </si>
  <si>
    <t>03.09.2024 09:25:37</t>
  </si>
  <si>
    <t>03.09.2024 09:25:39</t>
  </si>
  <si>
    <t>03.09.2024 09:25:40</t>
  </si>
  <si>
    <t>03.09.2024 09:25:42</t>
  </si>
  <si>
    <t>03.09.2024 09:25:45</t>
  </si>
  <si>
    <t>03.09.2024 09:25:46</t>
  </si>
  <si>
    <t>03.09.2024 09:25:48</t>
  </si>
  <si>
    <t>03.09.2024 09:25:51</t>
  </si>
  <si>
    <t>03.09.2024 09:25:52</t>
  </si>
  <si>
    <t>03.09.2024 09:26:34</t>
  </si>
  <si>
    <t>03.09.2024 09:26:36</t>
  </si>
  <si>
    <t>03.09.2024 09:26:37</t>
  </si>
  <si>
    <t>03.09.2024 09:26:39</t>
  </si>
  <si>
    <t>03.09.2024 09:26:57</t>
  </si>
  <si>
    <t>03.09.2024 09:26:59</t>
  </si>
  <si>
    <t>03.09.2024 09:27:00</t>
  </si>
  <si>
    <t>03.09.2024 09:27:02</t>
  </si>
  <si>
    <t>03.09.2024 09:27:11</t>
  </si>
  <si>
    <t>03.09.2024 09:27:12</t>
  </si>
  <si>
    <t>03.09.2024 09:27:14</t>
  </si>
  <si>
    <t>03.09.2024 09:27:15</t>
  </si>
  <si>
    <t>03.09.2024 09:27:24</t>
  </si>
  <si>
    <t>03.09.2024 09:27:26</t>
  </si>
  <si>
    <t>03.09.2024 09:27:27</t>
  </si>
  <si>
    <t>03.09.2024 09:27:29</t>
  </si>
  <si>
    <t>03.09.2024 09:27:30</t>
  </si>
  <si>
    <t>03.09.2024 09:28:59</t>
  </si>
  <si>
    <t>03.09.2024 09:29:00</t>
  </si>
  <si>
    <t>03.09.2024 09:29:02</t>
  </si>
  <si>
    <t>03.09.2024 09:29:03</t>
  </si>
  <si>
    <t>03.09.2024 09:29:05</t>
  </si>
  <si>
    <t>03.09.2024 09:29:06</t>
  </si>
  <si>
    <t>03.09.2024 09:29:08</t>
  </si>
  <si>
    <t>03.09.2024 09:29:09</t>
  </si>
  <si>
    <t>03.09.2024 09:30:38</t>
  </si>
  <si>
    <t>03.09.2024 09:30:39</t>
  </si>
  <si>
    <t>03.09.2024 09:30:41</t>
  </si>
  <si>
    <t>03.09.2024 09:30:42</t>
  </si>
  <si>
    <t>03.09.2024 09:31:41</t>
  </si>
  <si>
    <t>03.09.2024 09:31:42</t>
  </si>
  <si>
    <t>03.09.2024 09:31:44</t>
  </si>
  <si>
    <t>03.09.2024 09:31:45</t>
  </si>
  <si>
    <t>03.09.2024 09:31:47</t>
  </si>
  <si>
    <t>03.09.2024 09:31:48</t>
  </si>
  <si>
    <t>03.09.2024 09:31:51</t>
  </si>
  <si>
    <t>03.09.2024 09:31:53</t>
  </si>
  <si>
    <t>03.09.2024 09:31:54</t>
  </si>
  <si>
    <t>03.09.2024 09:32:06</t>
  </si>
  <si>
    <t>03.09.2024 09:32:07</t>
  </si>
  <si>
    <t>03.09.2024 09:32:09</t>
  </si>
  <si>
    <t>03.09.2024 09:32:10</t>
  </si>
  <si>
    <t>03.09.2024 09:32:12</t>
  </si>
  <si>
    <t>03.09.2024 09:34:10</t>
  </si>
  <si>
    <t>03.09.2024 09:34:12</t>
  </si>
  <si>
    <t>03.09.2024 09:34:13</t>
  </si>
  <si>
    <t>03.09.2024 09:34:15</t>
  </si>
  <si>
    <t>03.09.2024 09:34:16</t>
  </si>
  <si>
    <t>03.09.2024 09:35:15</t>
  </si>
  <si>
    <t>03.09.2024 09:35:16</t>
  </si>
  <si>
    <t>03.09.2024 09:35:18</t>
  </si>
  <si>
    <t>03.09.2024 09:35:19</t>
  </si>
  <si>
    <t>03.09.2024 09:35:21</t>
  </si>
  <si>
    <t>03.09.2024 09:35:22</t>
  </si>
  <si>
    <t>03.09.2024 09:35:24</t>
  </si>
  <si>
    <t>03.09.2024 09:35:45</t>
  </si>
  <si>
    <t>03.09.2024 09:35:46</t>
  </si>
  <si>
    <t>03.09.2024 09:35:48</t>
  </si>
  <si>
    <t>03.09.2024 09:35:49</t>
  </si>
  <si>
    <t>03.09.2024 09:36:36</t>
  </si>
  <si>
    <t>03.09.2024 09:36:37</t>
  </si>
  <si>
    <t>03.09.2024 09:36:39</t>
  </si>
  <si>
    <t>03.09.2024 09:36:40</t>
  </si>
  <si>
    <t>03.09.2024 09:36:42</t>
  </si>
  <si>
    <t>03.09.2024 09:37:59</t>
  </si>
  <si>
    <t>03.09.2024 09:40:25</t>
  </si>
  <si>
    <t>03.09.2024 09:40:27</t>
  </si>
  <si>
    <t>03.09.2024 09:40:28</t>
  </si>
  <si>
    <t>03.09.2024 09:40:30</t>
  </si>
  <si>
    <t>03.09.2024 09:40:31</t>
  </si>
  <si>
    <t>03.09.2024 09:40:36</t>
  </si>
  <si>
    <t>03.09.2024 09:40:56</t>
  </si>
  <si>
    <t>03.09.2024 09:41:13</t>
  </si>
  <si>
    <t>03.09.2024 09:41:15</t>
  </si>
  <si>
    <t>03.09.2024 09:41:16</t>
  </si>
  <si>
    <t>03.09.2024 09:41:18</t>
  </si>
  <si>
    <t>03.09.2024 09:41:19</t>
  </si>
  <si>
    <t>03.09.2024 09:41:28</t>
  </si>
  <si>
    <t>03.09.2024 09:41:56</t>
  </si>
  <si>
    <t>03.09.2024 09:41:57</t>
  </si>
  <si>
    <t>03.09.2024 09:41:59</t>
  </si>
  <si>
    <t>03.09.2024 09:42:00</t>
  </si>
  <si>
    <t>03.09.2024 09:42:02</t>
  </si>
  <si>
    <t>03.09.2024 09:42:03</t>
  </si>
  <si>
    <t>03.09.2024 09:42:05</t>
  </si>
  <si>
    <t>03.09.2024 09:42:06</t>
  </si>
  <si>
    <t>03.09.2024 09:42:08</t>
  </si>
  <si>
    <t>03.09.2024 09:42:11</t>
  </si>
  <si>
    <t>03.09.2024 09:42:27</t>
  </si>
  <si>
    <t>03.09.2024 09:42:29</t>
  </si>
  <si>
    <t>03.09.2024 09:43:19</t>
  </si>
  <si>
    <t>03.09.2024 09:43:21</t>
  </si>
  <si>
    <t>03.09.2024 09:43:22</t>
  </si>
  <si>
    <t>03.09.2024 09:43:24</t>
  </si>
  <si>
    <t>03.09.2024 09:43:27</t>
  </si>
  <si>
    <t>03.09.2024 09:43:28</t>
  </si>
  <si>
    <t>03.09.2024 09:43:33</t>
  </si>
  <si>
    <t>03.09.2024 09:43:34</t>
  </si>
  <si>
    <t>03.09.2024 09:43:36</t>
  </si>
  <si>
    <t>03.09.2024 09:43:37</t>
  </si>
  <si>
    <t>03.09.2024 09:44:12</t>
  </si>
  <si>
    <t>03.09.2024 09:44:13</t>
  </si>
  <si>
    <t>03.09.2024 09:44:15</t>
  </si>
  <si>
    <t>03.09.2024 09:44:16</t>
  </si>
  <si>
    <t>03.09.2024 09:44:18</t>
  </si>
  <si>
    <t>03.09.2024 09:44:19</t>
  </si>
  <si>
    <t>03.09.2024 09:44:21</t>
  </si>
  <si>
    <t>03.09.2024 09:44:42</t>
  </si>
  <si>
    <t>03.09.2024 09:44:43</t>
  </si>
  <si>
    <t>03.09.2024 09:44:45</t>
  </si>
  <si>
    <t>03.09.2024 09:44:46</t>
  </si>
  <si>
    <t>03.09.2024 09:44:51</t>
  </si>
  <si>
    <t>03.09.2024 09:44:52</t>
  </si>
  <si>
    <t>03.09.2024 09:45:47</t>
  </si>
  <si>
    <t>03.09.2024 09:45:48</t>
  </si>
  <si>
    <t>03.09.2024 09:45:50</t>
  </si>
  <si>
    <t>03.09.2024 09:45:51</t>
  </si>
  <si>
    <t>03.09.2024 09:45:53</t>
  </si>
  <si>
    <t>03.09.2024 09:45:54</t>
  </si>
  <si>
    <t>03.09.2024 09:46:24</t>
  </si>
  <si>
    <t>03.09.2024 09:46:54</t>
  </si>
  <si>
    <t>03.09.2024 09:46:56</t>
  </si>
  <si>
    <t>03.09.2024 09:46:57</t>
  </si>
  <si>
    <t>03.09.2024 09:46:59</t>
  </si>
  <si>
    <t>03.09.2024 09:47:00</t>
  </si>
  <si>
    <t>03.09.2024 09:47:32</t>
  </si>
  <si>
    <t>03.09.2024 09:47:34</t>
  </si>
  <si>
    <t>03.09.2024 09:47:35</t>
  </si>
  <si>
    <t>03.09.2024 09:48:19</t>
  </si>
  <si>
    <t>03.09.2024 09:48:21</t>
  </si>
  <si>
    <t>03.09.2024 09:48:22</t>
  </si>
  <si>
    <t>03.09.2024 09:48:24</t>
  </si>
  <si>
    <t>03.09.2024 09:48:47</t>
  </si>
  <si>
    <t>03.09.2024 09:48:48</t>
  </si>
  <si>
    <t>03.09.2024 09:48:50</t>
  </si>
  <si>
    <t>03.09.2024 09:49:01</t>
  </si>
  <si>
    <t>03.09.2024 09:52:13</t>
  </si>
  <si>
    <t>03.09.2024 09:52:15</t>
  </si>
  <si>
    <t>03.09.2024 09:52:16</t>
  </si>
  <si>
    <t>03.09.2024 09:52:18</t>
  </si>
  <si>
    <t>03.09.2024 09:52:19</t>
  </si>
  <si>
    <t>03.09.2024 09:52:43</t>
  </si>
  <si>
    <t>03.09.2024 09:52:45</t>
  </si>
  <si>
    <t>03.09.2024 09:52:46</t>
  </si>
  <si>
    <t>03.09.2024 09:52:48</t>
  </si>
  <si>
    <t>03.09.2024 09:52:49</t>
  </si>
  <si>
    <t>03.09.2024 09:52:51</t>
  </si>
  <si>
    <t>03.09.2024 09:53:03</t>
  </si>
  <si>
    <t>03.09.2024 09:53:04</t>
  </si>
  <si>
    <t>03.09.2024 09:53:06</t>
  </si>
  <si>
    <t>03.09.2024 09:53:07</t>
  </si>
  <si>
    <t>03.09.2024 09:53:09</t>
  </si>
  <si>
    <t>03.09.2024 09:53:10</t>
  </si>
  <si>
    <t>03.09.2024 09:53:13</t>
  </si>
  <si>
    <t>03.09.2024 09:54:16</t>
  </si>
  <si>
    <t>03.09.2024 09:54:18</t>
  </si>
  <si>
    <t>03.09.2024 09:54:19</t>
  </si>
  <si>
    <t>03.09.2024 09:54:21</t>
  </si>
  <si>
    <t>03.09.2024 09:54:22</t>
  </si>
  <si>
    <t>03.09.2024 09:56:41</t>
  </si>
  <si>
    <t>03.09.2024 09:56:42</t>
  </si>
  <si>
    <t>03.09.2024 09:56:44</t>
  </si>
  <si>
    <t>03.09.2024 09:56:45</t>
  </si>
  <si>
    <t>03.09.2024 09:57:12</t>
  </si>
  <si>
    <t>03.09.2024 09:57:13</t>
  </si>
  <si>
    <t>03.09.2024 09:59:06</t>
  </si>
  <si>
    <t>03.09.2024 09:59:07</t>
  </si>
  <si>
    <t>03.09.2024 09:59:09</t>
  </si>
  <si>
    <t>03.09.2024 09:59:10</t>
  </si>
  <si>
    <t>03.09.2024 09:59:12</t>
  </si>
  <si>
    <t>03.09.2024 09:59:31</t>
  </si>
  <si>
    <t>03.09.2024 09:59:33</t>
  </si>
  <si>
    <t>03.09.2024 09:59:34</t>
  </si>
  <si>
    <t>03.09.2024 09:59:36</t>
  </si>
  <si>
    <t>03.09.2024 09:59:37</t>
  </si>
  <si>
    <t>03.09.2024 09:59:56</t>
  </si>
  <si>
    <t>03.09.2024 09:59:57</t>
  </si>
  <si>
    <t>03.09.2024 09:59:59</t>
  </si>
  <si>
    <t>03.09.2024 10:00:00</t>
  </si>
  <si>
    <t>03.09.2024 10:00:02</t>
  </si>
  <si>
    <t>03.09.2024 10:00:03</t>
  </si>
  <si>
    <t>03.09.2024 10:00:05</t>
  </si>
  <si>
    <t>03.09.2024 10:00:17</t>
  </si>
  <si>
    <t>03.09.2024 10:00:30</t>
  </si>
  <si>
    <t>03.09.2024 10:00:32</t>
  </si>
  <si>
    <t>03.09.2024 10:00:35</t>
  </si>
  <si>
    <t>03.09.2024 10:00:44</t>
  </si>
  <si>
    <t>03.09.2024 10:00:45</t>
  </si>
  <si>
    <t>03.09.2024 10:01:15</t>
  </si>
  <si>
    <t>03.09.2024 10:01:16</t>
  </si>
  <si>
    <t>03.09.2024 10:01:18</t>
  </si>
  <si>
    <t>03.09.2024 10:01:53</t>
  </si>
  <si>
    <t>03.09.2024 10:01:54</t>
  </si>
  <si>
    <t>03.09.2024 10:01:56</t>
  </si>
  <si>
    <t>03.09.2024 10:01:57</t>
  </si>
  <si>
    <t>03.09.2024 10:02:38</t>
  </si>
  <si>
    <t>03.09.2024 10:02:40</t>
  </si>
  <si>
    <t>03.09.2024 10:02:41</t>
  </si>
  <si>
    <t>03.09.2024 10:03:01</t>
  </si>
  <si>
    <t>03.09.2024 10:03:04</t>
  </si>
  <si>
    <t>03.09.2024 10:03:07</t>
  </si>
  <si>
    <t>03.09.2024 10:03:12</t>
  </si>
  <si>
    <t>03.09.2024 10:03:18</t>
  </si>
  <si>
    <t>03.09.2024 10:03:19</t>
  </si>
  <si>
    <t>03.09.2024 10:03:22</t>
  </si>
  <si>
    <t>03.09.2024 10:04:01</t>
  </si>
  <si>
    <t>03.09.2024 10:04:03</t>
  </si>
  <si>
    <t>03.09.2024 10:04:04</t>
  </si>
  <si>
    <t>03.09.2024 10:04:34</t>
  </si>
  <si>
    <t>03.09.2024 10:04:36</t>
  </si>
  <si>
    <t>03.09.2024 10:04:37</t>
  </si>
  <si>
    <t>03.09.2024 10:04:39</t>
  </si>
  <si>
    <t>03.09.2024 10:04:40</t>
  </si>
  <si>
    <t>03.09.2024 10:04:42</t>
  </si>
  <si>
    <t>03.09.2024 10:04:43</t>
  </si>
  <si>
    <t>03.09.2024 10:04:45</t>
  </si>
  <si>
    <t>03.09.2024 10:05:24</t>
  </si>
  <si>
    <t>03.09.2024 10:05:27</t>
  </si>
  <si>
    <t>03.09.2024 10:05:28</t>
  </si>
  <si>
    <t>03.09.2024 10:05:30</t>
  </si>
  <si>
    <t>03.09.2024 10:06:06</t>
  </si>
  <si>
    <t>03.09.2024 10:06:07</t>
  </si>
  <si>
    <t>03.09.2024 10:06:09</t>
  </si>
  <si>
    <t>03.09.2024 10:09:39</t>
  </si>
  <si>
    <t>03.09.2024 10:09:41</t>
  </si>
  <si>
    <t>03.09.2024 10:09:45</t>
  </si>
  <si>
    <t>03.09.2024 10:11:42</t>
  </si>
  <si>
    <t>03.09.2024 10:11:44</t>
  </si>
  <si>
    <t>03.09.2024 10:11:45</t>
  </si>
  <si>
    <t>03.09.2024 10:12:10</t>
  </si>
  <si>
    <t>03.09.2024 10:12:12</t>
  </si>
  <si>
    <t>03.09.2024 10:12:13</t>
  </si>
  <si>
    <t>03.09.2024 10:13:41</t>
  </si>
  <si>
    <t>03.09.2024 10:13:42</t>
  </si>
  <si>
    <t>03.09.2024 10:13:44</t>
  </si>
  <si>
    <t>03.09.2024 10:13:51</t>
  </si>
  <si>
    <t>03.09.2024 10:13:53</t>
  </si>
  <si>
    <t>03.09.2024 10:13:54</t>
  </si>
  <si>
    <t>03.09.2024 10:13:56</t>
  </si>
  <si>
    <t>03.09.2024 10:13:57</t>
  </si>
  <si>
    <t>03.09.2024 10:13:59</t>
  </si>
  <si>
    <t>03.09.2024 10:15:31</t>
  </si>
  <si>
    <t>03.09.2024 10:15:33</t>
  </si>
  <si>
    <t>03.09.2024 10:15:34</t>
  </si>
  <si>
    <t>03.09.2024 10:16:27</t>
  </si>
  <si>
    <t>03.09.2024 10:16:28</t>
  </si>
  <si>
    <t>03.09.2024 10:16:30</t>
  </si>
  <si>
    <t>03.09.2024 10:17:03</t>
  </si>
  <si>
    <t>03.09.2024 10:17:04</t>
  </si>
  <si>
    <t>03.09.2024 10:17:06</t>
  </si>
  <si>
    <t>03.09.2024 10:17:07</t>
  </si>
  <si>
    <t>03.09.2024 10:17:10</t>
  </si>
  <si>
    <t>03.09.2024 10:19:24</t>
  </si>
  <si>
    <t>03.09.2024 10:19:27</t>
  </si>
  <si>
    <t>03.09.2024 10:19:28</t>
  </si>
  <si>
    <t>03.09.2024 10:19:30</t>
  </si>
  <si>
    <t>03.09.2024 10:19:31</t>
  </si>
  <si>
    <t>03.09.2024 10:19:33</t>
  </si>
  <si>
    <t>03.09.2024 10:19:34</t>
  </si>
  <si>
    <t>03.09.2024 10:19:51</t>
  </si>
  <si>
    <t>03.09.2024 10:19:56</t>
  </si>
  <si>
    <t>03.09.2024 10:19:57</t>
  </si>
  <si>
    <t>03.09.2024 10:19:59</t>
  </si>
  <si>
    <t>03.09.2024 10:20:00</t>
  </si>
  <si>
    <t>03.09.2024 10:20:02</t>
  </si>
  <si>
    <t>03.09.2024 10:20:06</t>
  </si>
  <si>
    <t>03.09.2024 10:20:08</t>
  </si>
  <si>
    <t>03.09.2024 10:20:11</t>
  </si>
  <si>
    <t>03.09.2024 10:23:00</t>
  </si>
  <si>
    <t>03.09.2024 10:23:01</t>
  </si>
  <si>
    <t>03.09.2024 10:23:03</t>
  </si>
  <si>
    <t>03.09.2024 10:23:04</t>
  </si>
  <si>
    <t>03.09.2024 10:24:07</t>
  </si>
  <si>
    <t>03.09.2024 10:24:09</t>
  </si>
  <si>
    <t>03.09.2024 10:24:10</t>
  </si>
  <si>
    <t>03.09.2024 10:24:12</t>
  </si>
  <si>
    <t>03.09.2024 10:24:13</t>
  </si>
  <si>
    <t>03.09.2024 10:25:27</t>
  </si>
  <si>
    <t>03.09.2024 10:25:28</t>
  </si>
  <si>
    <t>03.09.2024 10:25:30</t>
  </si>
  <si>
    <t>03.09.2024 10:25:31</t>
  </si>
  <si>
    <t>03.09.2024 10:25:33</t>
  </si>
  <si>
    <t>03.09.2024 10:26:10</t>
  </si>
  <si>
    <t>03.09.2024 10:26:12</t>
  </si>
  <si>
    <t>03.09.2024 10:26:13</t>
  </si>
  <si>
    <t>03.09.2024 10:26:16</t>
  </si>
  <si>
    <t>03.09.2024 10:26:18</t>
  </si>
  <si>
    <t>03.09.2024 10:26:19</t>
  </si>
  <si>
    <t>03.09.2024 10:26:21</t>
  </si>
  <si>
    <t>03.09.2024 10:26:28</t>
  </si>
  <si>
    <t>03.09.2024 10:26:30</t>
  </si>
  <si>
    <t>03.09.2024 10:26:31</t>
  </si>
  <si>
    <t>03.09.2024 10:26:33</t>
  </si>
  <si>
    <t>03.09.2024 10:27:06</t>
  </si>
  <si>
    <t>03.09.2024 10:27:07</t>
  </si>
  <si>
    <t>03.09.2024 10:27:16</t>
  </si>
  <si>
    <t>03.09.2024 10:27:18</t>
  </si>
  <si>
    <t>03.09.2024 10:27:19</t>
  </si>
  <si>
    <t>03.09.2024 10:27:37</t>
  </si>
  <si>
    <t>03.09.2024 10:27:39</t>
  </si>
  <si>
    <t>03.09.2024 10:27:40</t>
  </si>
  <si>
    <t>03.09.2024 10:27:48</t>
  </si>
  <si>
    <t>03.09.2024 10:27:49</t>
  </si>
  <si>
    <t>03.09.2024 10:28:19</t>
  </si>
  <si>
    <t>03.09.2024 10:29:48</t>
  </si>
  <si>
    <t>03.09.2024 10:29:50</t>
  </si>
  <si>
    <t>03.09.2024 10:29:51</t>
  </si>
  <si>
    <t>03.09.2024 10:32:21</t>
  </si>
  <si>
    <t>03.09.2024 10:32:22</t>
  </si>
  <si>
    <t>03.09.2024 10:32:24</t>
  </si>
  <si>
    <t>03.09.2024 10:32:25</t>
  </si>
  <si>
    <t>03.09.2024 10:33:36</t>
  </si>
  <si>
    <t>03.09.2024 10:33:37</t>
  </si>
  <si>
    <t>03.09.2024 10:33:39</t>
  </si>
  <si>
    <t>03.09.2024 10:33:40</t>
  </si>
  <si>
    <t>03.09.2024 10:34:00</t>
  </si>
  <si>
    <t>03.09.2024 10:34:01</t>
  </si>
  <si>
    <t>03.09.2024 10:34:03</t>
  </si>
  <si>
    <t>03.09.2024 10:34:04</t>
  </si>
  <si>
    <t>03.09.2024 10:34:12</t>
  </si>
  <si>
    <t>03.09.2024 10:34:13</t>
  </si>
  <si>
    <t>03.09.2024 10:34:15</t>
  </si>
  <si>
    <t>03.09.2024 10:34:16</t>
  </si>
  <si>
    <t>03.09.2024 10:34:39</t>
  </si>
  <si>
    <t>03.09.2024 10:34:40</t>
  </si>
  <si>
    <t>03.09.2024 10:34:42</t>
  </si>
  <si>
    <t>03.09.2024 10:34:43</t>
  </si>
  <si>
    <t>03.09.2024 10:34:45</t>
  </si>
  <si>
    <t>03.09.2024 10:35:19</t>
  </si>
  <si>
    <t>03.09.2024 10:35:21</t>
  </si>
  <si>
    <t>03.09.2024 10:35:22</t>
  </si>
  <si>
    <t>03.09.2024 10:35:24</t>
  </si>
  <si>
    <t>03.09.2024 10:36:21</t>
  </si>
  <si>
    <t>03.09.2024 10:36:22</t>
  </si>
  <si>
    <t>03.09.2024 10:36:50</t>
  </si>
  <si>
    <t>03.09.2024 10:36:51</t>
  </si>
  <si>
    <t>03.09.2024 10:36:53</t>
  </si>
  <si>
    <t>03.09.2024 10:36:54</t>
  </si>
  <si>
    <t>03.09.2024 10:38:15</t>
  </si>
  <si>
    <t>03.09.2024 10:38:16</t>
  </si>
  <si>
    <t>03.09.2024 10:38:18</t>
  </si>
  <si>
    <t>03.09.2024 10:38:19</t>
  </si>
  <si>
    <t>03.09.2024 10:38:21</t>
  </si>
  <si>
    <t>03.09.2024 10:38:22</t>
  </si>
  <si>
    <t>03.09.2024 10:38:45</t>
  </si>
  <si>
    <t>03.09.2024 10:38:47</t>
  </si>
  <si>
    <t>03.09.2024 10:39:51</t>
  </si>
  <si>
    <t>03.09.2024 10:39:53</t>
  </si>
  <si>
    <t>03.09.2024 10:39:54</t>
  </si>
  <si>
    <t>03.09.2024 10:39:56</t>
  </si>
  <si>
    <t>03.09.2024 10:40:53</t>
  </si>
  <si>
    <t>03.09.2024 10:40:54</t>
  </si>
  <si>
    <t>03.09.2024 10:40:56</t>
  </si>
  <si>
    <t>03.09.2024 10:40:57</t>
  </si>
  <si>
    <t>03.09.2024 10:40:59</t>
  </si>
  <si>
    <t>03.09.2024 10:41:31</t>
  </si>
  <si>
    <t>03.09.2024 10:41:32</t>
  </si>
  <si>
    <t>03.09.2024 10:41:34</t>
  </si>
  <si>
    <t>03.09.2024 10:42:03</t>
  </si>
  <si>
    <t>03.09.2024 10:42:04</t>
  </si>
  <si>
    <t>03.09.2024 10:42:06</t>
  </si>
  <si>
    <t>03.09.2024 10:42:31</t>
  </si>
  <si>
    <t>03.09.2024 10:42:33</t>
  </si>
  <si>
    <t>03.09.2024 10:42:34</t>
  </si>
  <si>
    <t>03.09.2024 10:42:36</t>
  </si>
  <si>
    <t>03.09.2024 10:42:37</t>
  </si>
  <si>
    <t>03.09.2024 10:42:39</t>
  </si>
  <si>
    <t>03.09.2024 10:42:40</t>
  </si>
  <si>
    <t>03.09.2024 10:42:42</t>
  </si>
  <si>
    <t>03.09.2024 10:42:43</t>
  </si>
  <si>
    <t>03.09.2024 10:42:45</t>
  </si>
  <si>
    <t>03.09.2024 10:43:01</t>
  </si>
  <si>
    <t>03.09.2024 10:43:03</t>
  </si>
  <si>
    <t>03.09.2024 10:43:04</t>
  </si>
  <si>
    <t>03.09.2024 10:43:06</t>
  </si>
  <si>
    <t>03.09.2024 10:43:07</t>
  </si>
  <si>
    <t>03.09.2024 10:43:09</t>
  </si>
  <si>
    <t>03.09.2024 10:43:10</t>
  </si>
  <si>
    <t>03.09.2024 10:43:12</t>
  </si>
  <si>
    <t>03.09.2024 10:44:04</t>
  </si>
  <si>
    <t>03.09.2024 10:44:06</t>
  </si>
  <si>
    <t>03.09.2024 10:44:07</t>
  </si>
  <si>
    <t>03.09.2024 10:44:09</t>
  </si>
  <si>
    <t>03.09.2024 10:44:10</t>
  </si>
  <si>
    <t>03.09.2024 10:44:12</t>
  </si>
  <si>
    <t>03.09.2024 10:44:57</t>
  </si>
  <si>
    <t>03.09.2024 10:44:59</t>
  </si>
  <si>
    <t>03.09.2024 10:45:00</t>
  </si>
  <si>
    <t>03.09.2024 10:45:02</t>
  </si>
  <si>
    <t>03.09.2024 10:45:18</t>
  </si>
  <si>
    <t>03.09.2024 10:45:20</t>
  </si>
  <si>
    <t>03.09.2024 10:45:21</t>
  </si>
  <si>
    <t>03.09.2024 10:45:23</t>
  </si>
  <si>
    <t>03.09.2024 10:45:59</t>
  </si>
  <si>
    <t>03.09.2024 10:46:01</t>
  </si>
  <si>
    <t>03.09.2024 10:46:02</t>
  </si>
  <si>
    <t>03.09.2024 10:46:04</t>
  </si>
  <si>
    <t>03.09.2024 10:46:05</t>
  </si>
  <si>
    <t>03.09.2024 10:46:08</t>
  </si>
  <si>
    <t>03.09.2024 10:47:57</t>
  </si>
  <si>
    <t>03.09.2024 10:48:00</t>
  </si>
  <si>
    <t>03.09.2024 10:48:02</t>
  </si>
  <si>
    <t>03.09.2024 10:48:03</t>
  </si>
  <si>
    <t>03.09.2024 10:48:05</t>
  </si>
  <si>
    <t>03.09.2024 10:48:47</t>
  </si>
  <si>
    <t>03.09.2024 10:48:49</t>
  </si>
  <si>
    <t>03.09.2024 10:48:50</t>
  </si>
  <si>
    <t>03.09.2024 10:48:52</t>
  </si>
  <si>
    <t>03.09.2024 10:49:04</t>
  </si>
  <si>
    <t>03.09.2024 10:49:06</t>
  </si>
  <si>
    <t>03.09.2024 10:49:07</t>
  </si>
  <si>
    <t>03.09.2024 10:49:09</t>
  </si>
  <si>
    <t>03.09.2024 10:49:10</t>
  </si>
  <si>
    <t>03.09.2024 10:51:36</t>
  </si>
  <si>
    <t>03.09.2024 10:51:38</t>
  </si>
  <si>
    <t>03.09.2024 10:51:39</t>
  </si>
  <si>
    <t>03.09.2024 10:51:40</t>
  </si>
  <si>
    <t>03.09.2024 10:51:42</t>
  </si>
  <si>
    <t>03.09.2024 10:51:50</t>
  </si>
  <si>
    <t>03.09.2024 10:51:51</t>
  </si>
  <si>
    <t>03.09.2024 10:51:53</t>
  </si>
  <si>
    <t>03.09.2024 10:51:54</t>
  </si>
  <si>
    <t>03.09.2024 10:52:44</t>
  </si>
  <si>
    <t>03.09.2024 10:52:45</t>
  </si>
  <si>
    <t>03.09.2024 10:52:47</t>
  </si>
  <si>
    <t>03.09.2024 10:52:48</t>
  </si>
  <si>
    <t>03.09.2024 10:52:50</t>
  </si>
  <si>
    <t>03.09.2024 10:52:51</t>
  </si>
  <si>
    <t>03.09.2024 10:53:09</t>
  </si>
  <si>
    <t>03.09.2024 10:53:10</t>
  </si>
  <si>
    <t>03.09.2024 10:53:12</t>
  </si>
  <si>
    <t>03.09.2024 10:53:13</t>
  </si>
  <si>
    <t>03.09.2024 10:53:15</t>
  </si>
  <si>
    <t>03.09.2024 10:53:31</t>
  </si>
  <si>
    <t>03.09.2024 10:53:33</t>
  </si>
  <si>
    <t>03.09.2024 10:53:34</t>
  </si>
  <si>
    <t>03.09.2024 10:54:04</t>
  </si>
  <si>
    <t>03.09.2024 10:54:06</t>
  </si>
  <si>
    <t>03.09.2024 10:54:07</t>
  </si>
  <si>
    <t>03.09.2024 10:54:09</t>
  </si>
  <si>
    <t>03.09.2024 10:54:10</t>
  </si>
  <si>
    <t>03.09.2024 10:54:12</t>
  </si>
  <si>
    <t>03.09.2024 10:54:21</t>
  </si>
  <si>
    <t>03.09.2024 10:54:22</t>
  </si>
  <si>
    <t>03.09.2024 10:54:24</t>
  </si>
  <si>
    <t>03.09.2024 10:54:25</t>
  </si>
  <si>
    <t>03.09.2024 10:54:27</t>
  </si>
  <si>
    <t>03.09.2024 10:54:28</t>
  </si>
  <si>
    <t>03.09.2024 10:56:41</t>
  </si>
  <si>
    <t>03.09.2024 10:56:42</t>
  </si>
  <si>
    <t>03.09.2024 10:56:44</t>
  </si>
  <si>
    <t>03.09.2024 10:56:45</t>
  </si>
  <si>
    <t>03.09.2024 10:56:47</t>
  </si>
  <si>
    <t>03.09.2024 10:57:09</t>
  </si>
  <si>
    <t>03.09.2024 10:57:10</t>
  </si>
  <si>
    <t>03.09.2024 10:57:12</t>
  </si>
  <si>
    <t>03.09.2024 10:57:13</t>
  </si>
  <si>
    <t>03.09.2024 10:57:18</t>
  </si>
  <si>
    <t>03.09.2024 10:57:19</t>
  </si>
  <si>
    <t>03.09.2024 10:57:21</t>
  </si>
  <si>
    <t>03.09.2024 10:57:22</t>
  </si>
  <si>
    <t>03.09.2024 10:58:00</t>
  </si>
  <si>
    <t>03.09.2024 10:58:01</t>
  </si>
  <si>
    <t>03.09.2024 10:58:03</t>
  </si>
  <si>
    <t>03.09.2024 10:58:04</t>
  </si>
  <si>
    <t>03.09.2024 10:58:06</t>
  </si>
  <si>
    <t>03.09.2024 10:59:07</t>
  </si>
  <si>
    <t>03.09.2024 10:59:10</t>
  </si>
  <si>
    <t>03.09.2024 10:59:12</t>
  </si>
  <si>
    <t>03.09.2024 10:59:51</t>
  </si>
  <si>
    <t>03.09.2024 10:59:53</t>
  </si>
  <si>
    <t>03.09.2024 10:59:54</t>
  </si>
  <si>
    <t>03.09.2024 10:59:56</t>
  </si>
  <si>
    <t>03.09.2024 11:00:20</t>
  </si>
  <si>
    <t>03.09.2024 11:00:21</t>
  </si>
  <si>
    <t>03.09.2024 11:00:23</t>
  </si>
  <si>
    <t>03.09.2024 11:00:24</t>
  </si>
  <si>
    <t>03.09.2024 11:02:01</t>
  </si>
  <si>
    <t>03.09.2024 11:02:03</t>
  </si>
  <si>
    <t>03.09.2024 11:02:04</t>
  </si>
  <si>
    <t>03.09.2024 11:02:06</t>
  </si>
  <si>
    <t>03.09.2024 11:02:07</t>
  </si>
  <si>
    <t>03.09.2024 11:03:53</t>
  </si>
  <si>
    <t>03.09.2024 11:03:54</t>
  </si>
  <si>
    <t>03.09.2024 11:03:56</t>
  </si>
  <si>
    <t>03.09.2024 11:03:57</t>
  </si>
  <si>
    <t>03.09.2024 11:04:07</t>
  </si>
  <si>
    <t>03.09.2024 11:04:09</t>
  </si>
  <si>
    <t>03.09.2024 11:04:10</t>
  </si>
  <si>
    <t>03.09.2024 11:04:12</t>
  </si>
  <si>
    <t>03.09.2024 11:04:27</t>
  </si>
  <si>
    <t>03.09.2024 11:04:28</t>
  </si>
  <si>
    <t>03.09.2024 11:04:30</t>
  </si>
  <si>
    <t>03.09.2024 11:04:31</t>
  </si>
  <si>
    <t>03.09.2024 11:04:49</t>
  </si>
  <si>
    <t>03.09.2024 11:04:51</t>
  </si>
  <si>
    <t>03.09.2024 11:04:52</t>
  </si>
  <si>
    <t>03.09.2024 11:04:54</t>
  </si>
  <si>
    <t>03.09.2024 11:05:22</t>
  </si>
  <si>
    <t>03.09.2024 11:05:24</t>
  </si>
  <si>
    <t>03.09.2024 11:05:25</t>
  </si>
  <si>
    <t>03.09.2024 11:05:27</t>
  </si>
  <si>
    <t>03.09.2024 11:05:28</t>
  </si>
  <si>
    <t>03.09.2024 11:05:30</t>
  </si>
  <si>
    <t>03.09.2024 11:05:31</t>
  </si>
  <si>
    <t>03.09.2024 11:05:33</t>
  </si>
  <si>
    <t>03.09.2024 11:05:59</t>
  </si>
  <si>
    <t>03.09.2024 11:06:00</t>
  </si>
  <si>
    <t>03.09.2024 11:06:02</t>
  </si>
  <si>
    <t>03.09.2024 11:06:03</t>
  </si>
  <si>
    <t>03.09.2024 11:06:05</t>
  </si>
  <si>
    <t>03.09.2024 11:08:10</t>
  </si>
  <si>
    <t>03.09.2024 11:08:12</t>
  </si>
  <si>
    <t>03.09.2024 11:08:13</t>
  </si>
  <si>
    <t>03.09.2024 11:08:15</t>
  </si>
  <si>
    <t>03.09.2024 11:08:16</t>
  </si>
  <si>
    <t>03.09.2024 11:08:18</t>
  </si>
  <si>
    <t>03.09.2024 11:08:40</t>
  </si>
  <si>
    <t>03.09.2024 11:08:42</t>
  </si>
  <si>
    <t>03.09.2024 11:08:43</t>
  </si>
  <si>
    <t>03.09.2024 11:08:45</t>
  </si>
  <si>
    <t>03.09.2024 11:09:04</t>
  </si>
  <si>
    <t>03.09.2024 11:09:06</t>
  </si>
  <si>
    <t>03.09.2024 11:09:07</t>
  </si>
  <si>
    <t>03.09.2024 11:09:09</t>
  </si>
  <si>
    <t>03.09.2024 11:09:48</t>
  </si>
  <si>
    <t>03.09.2024 11:11:06</t>
  </si>
  <si>
    <t>03.09.2024 11:11:07</t>
  </si>
  <si>
    <t>03.09.2024 11:11:09</t>
  </si>
  <si>
    <t>03.09.2024 11:11:10</t>
  </si>
  <si>
    <t>03.09.2024 11:11:12</t>
  </si>
  <si>
    <t>03.09.2024 11:11:13</t>
  </si>
  <si>
    <t>03.09.2024 11:11:15</t>
  </si>
  <si>
    <t>03.09.2024 11:11:37</t>
  </si>
  <si>
    <t>03.09.2024 11:11:39</t>
  </si>
  <si>
    <t>03.09.2024 11:11:40</t>
  </si>
  <si>
    <t>03.09.2024 11:11:42</t>
  </si>
  <si>
    <t>03.09.2024 11:11:51</t>
  </si>
  <si>
    <t>03.09.2024 11:11:52</t>
  </si>
  <si>
    <t>03.09.2024 11:11:56</t>
  </si>
  <si>
    <t>03.09.2024 11:12:21</t>
  </si>
  <si>
    <t>03.09.2024 11:12:22</t>
  </si>
  <si>
    <t>03.09.2024 11:12:25</t>
  </si>
  <si>
    <t>03.09.2024 11:12:28</t>
  </si>
  <si>
    <t>03.09.2024 11:12:43</t>
  </si>
  <si>
    <t>03.09.2024 11:12:45</t>
  </si>
  <si>
    <t>03.09.2024 11:12:46</t>
  </si>
  <si>
    <t>03.09.2024 11:12:48</t>
  </si>
  <si>
    <t>03.09.2024 11:12:49</t>
  </si>
  <si>
    <t>03.09.2024 11:12:52</t>
  </si>
  <si>
    <t>03.09.2024 11:12:54</t>
  </si>
  <si>
    <t>03.09.2024 11:12:55</t>
  </si>
  <si>
    <t>03.09.2024 11:12:57</t>
  </si>
  <si>
    <t>03.09.2024 11:14:15</t>
  </si>
  <si>
    <t>03.09.2024 11:14:16</t>
  </si>
  <si>
    <t>03.09.2024 11:14:18</t>
  </si>
  <si>
    <t>03.09.2024 11:14:19</t>
  </si>
  <si>
    <t>03.09.2024 11:14:21</t>
  </si>
  <si>
    <t>03.09.2024 11:14:22</t>
  </si>
  <si>
    <t>03.09.2024 11:14:24</t>
  </si>
  <si>
    <t>03.09.2024 11:14:53</t>
  </si>
  <si>
    <t>03.09.2024 11:14:54</t>
  </si>
  <si>
    <t>03.09.2024 11:14:56</t>
  </si>
  <si>
    <t>03.09.2024 11:14:57</t>
  </si>
  <si>
    <t>03.09.2024 11:14:59</t>
  </si>
  <si>
    <t>03.09.2024 11:15:24</t>
  </si>
  <si>
    <t>03.09.2024 11:15:26</t>
  </si>
  <si>
    <t>03.09.2024 11:15:27</t>
  </si>
  <si>
    <t>03.09.2024 11:15:29</t>
  </si>
  <si>
    <t>03.09.2024 11:15:36</t>
  </si>
  <si>
    <t>03.09.2024 11:15:38</t>
  </si>
  <si>
    <t>03.09.2024 11:15:41</t>
  </si>
  <si>
    <t>03.09.2024 11:15:42</t>
  </si>
  <si>
    <t>03.09.2024 11:16:18</t>
  </si>
  <si>
    <t>03.09.2024 11:16:19</t>
  </si>
  <si>
    <t>03.09.2024 11:16:22</t>
  </si>
  <si>
    <t>03.09.2024 11:16:24</t>
  </si>
  <si>
    <t>03.09.2024 11:16:27</t>
  </si>
  <si>
    <t>03.09.2024 11:16:37</t>
  </si>
  <si>
    <t>03.09.2024 11:16:39</t>
  </si>
  <si>
    <t>03.09.2024 11:16:40</t>
  </si>
  <si>
    <t>03.09.2024 11:16:42</t>
  </si>
  <si>
    <t>03.09.2024 11:16:43</t>
  </si>
  <si>
    <t>03.09.2024 11:16:45</t>
  </si>
  <si>
    <t>03.09.2024 11:16:46</t>
  </si>
  <si>
    <t>03.09.2024 11:16:51</t>
  </si>
  <si>
    <t>03.09.2024 11:16:52</t>
  </si>
  <si>
    <t>03.09.2024 11:16:54</t>
  </si>
  <si>
    <t>03.09.2024 11:16:55</t>
  </si>
  <si>
    <t>03.09.2024 11:17:18</t>
  </si>
  <si>
    <t>03.09.2024 11:17:19</t>
  </si>
  <si>
    <t>03.09.2024 11:17:21</t>
  </si>
  <si>
    <t>03.09.2024 11:17:22</t>
  </si>
  <si>
    <t>03.09.2024 11:17:42</t>
  </si>
  <si>
    <t>03.09.2024 11:18:25</t>
  </si>
  <si>
    <t>03.09.2024 11:18:27</t>
  </si>
  <si>
    <t>03.09.2024 11:18:28</t>
  </si>
  <si>
    <t>03.09.2024 11:18:30</t>
  </si>
  <si>
    <t>03.09.2024 11:19:13</t>
  </si>
  <si>
    <t>03.09.2024 11:19:16</t>
  </si>
  <si>
    <t>03.09.2024 11:19:18</t>
  </si>
  <si>
    <t>03.09.2024 11:19:19</t>
  </si>
  <si>
    <t>03.09.2024 11:19:50</t>
  </si>
  <si>
    <t>03.09.2024 11:19:51</t>
  </si>
  <si>
    <t>03.09.2024 11:19:53</t>
  </si>
  <si>
    <t>03.09.2024 11:19:54</t>
  </si>
  <si>
    <t>03.09.2024 11:19:56</t>
  </si>
  <si>
    <t>03.09.2024 11:20:01</t>
  </si>
  <si>
    <t>03.09.2024 11:20:03</t>
  </si>
  <si>
    <t>03.09.2024 11:20:04</t>
  </si>
  <si>
    <t>03.09.2024 11:20:06</t>
  </si>
  <si>
    <t>03.09.2024 11:20:50</t>
  </si>
  <si>
    <t>03.09.2024 11:20:51</t>
  </si>
  <si>
    <t>03.09.2024 11:20:53</t>
  </si>
  <si>
    <t>03.09.2024 11:20:54</t>
  </si>
  <si>
    <t>03.09.2024 11:20:56</t>
  </si>
  <si>
    <t>03.09.2024 11:23:13</t>
  </si>
  <si>
    <t>03.09.2024 11:23:15</t>
  </si>
  <si>
    <t>03.09.2024 11:23:16</t>
  </si>
  <si>
    <t>03.09.2024 11:23:18</t>
  </si>
  <si>
    <t>03.09.2024 11:23:36</t>
  </si>
  <si>
    <t>03.09.2024 11:23:37</t>
  </si>
  <si>
    <t>03.09.2024 11:23:39</t>
  </si>
  <si>
    <t>03.09.2024 11:23:40</t>
  </si>
  <si>
    <t>03.09.2024 11:23:42</t>
  </si>
  <si>
    <t>03.09.2024 11:25:33</t>
  </si>
  <si>
    <t>03.09.2024 11:25:34</t>
  </si>
  <si>
    <t>03.09.2024 11:25:36</t>
  </si>
  <si>
    <t>03.09.2024 11:25:37</t>
  </si>
  <si>
    <t>03.09.2024 11:25:43</t>
  </si>
  <si>
    <t>03.09.2024 11:26:09</t>
  </si>
  <si>
    <t>03.09.2024 11:26:10</t>
  </si>
  <si>
    <t>03.09.2024 11:26:12</t>
  </si>
  <si>
    <t>03.09.2024 11:26:13</t>
  </si>
  <si>
    <t>03.09.2024 11:26:15</t>
  </si>
  <si>
    <t>03.09.2024 11:26:16</t>
  </si>
  <si>
    <t>03.09.2024 11:26:39</t>
  </si>
  <si>
    <t>03.09.2024 11:26:40</t>
  </si>
  <si>
    <t>03.09.2024 11:26:42</t>
  </si>
  <si>
    <t>03.09.2024 11:26:43</t>
  </si>
  <si>
    <t>03.09.2024 11:26:45</t>
  </si>
  <si>
    <t>03.09.2024 11:26:46</t>
  </si>
  <si>
    <t>03.09.2024 11:26:48</t>
  </si>
  <si>
    <t>03.09.2024 11:27:13</t>
  </si>
  <si>
    <t>03.09.2024 11:27:18</t>
  </si>
  <si>
    <t>03.09.2024 11:27:19</t>
  </si>
  <si>
    <t>03.09.2024 11:27:28</t>
  </si>
  <si>
    <t>03.09.2024 11:27:30</t>
  </si>
  <si>
    <t>03.09.2024 11:27:31</t>
  </si>
  <si>
    <t>03.09.2024 11:27:33</t>
  </si>
  <si>
    <t>03.09.2024 11:27:34</t>
  </si>
  <si>
    <t>03.09.2024 11:28:50</t>
  </si>
  <si>
    <t>03.09.2024 11:28:51</t>
  </si>
  <si>
    <t>03.09.2024 11:28:53</t>
  </si>
  <si>
    <t>03.09.2024 11:28:54</t>
  </si>
  <si>
    <t>03.09.2024 11:28:59</t>
  </si>
  <si>
    <t>03.09.2024 11:29:00</t>
  </si>
  <si>
    <t>03.09.2024 11:29:21</t>
  </si>
  <si>
    <t>03.09.2024 11:29:23</t>
  </si>
  <si>
    <t>03.09.2024 11:29:24</t>
  </si>
  <si>
    <t>03.09.2024 11:29:27</t>
  </si>
  <si>
    <t>03.09.2024 11:29:35</t>
  </si>
  <si>
    <t>03.09.2024 11:29:37</t>
  </si>
  <si>
    <t>03.09.2024 11:29:38</t>
  </si>
  <si>
    <t>03.09.2024 11:29:39</t>
  </si>
  <si>
    <t>03.09.2024 11:30:15</t>
  </si>
  <si>
    <t>03.09.2024 11:30:16</t>
  </si>
  <si>
    <t>03.09.2024 11:30:18</t>
  </si>
  <si>
    <t>03.09.2024 11:30:42</t>
  </si>
  <si>
    <t>03.09.2024 11:30:43</t>
  </si>
  <si>
    <t>03.09.2024 11:30:45</t>
  </si>
  <si>
    <t>03.09.2024 11:30:46</t>
  </si>
  <si>
    <t>03.09.2024 11:30:48</t>
  </si>
  <si>
    <t>03.09.2024 11:31:37</t>
  </si>
  <si>
    <t>03.09.2024 11:31:39</t>
  </si>
  <si>
    <t>03.09.2024 11:31:40</t>
  </si>
  <si>
    <t>03.09.2024 11:31:42</t>
  </si>
  <si>
    <t>03.09.2024 11:31:50</t>
  </si>
  <si>
    <t>03.09.2024 11:31:51</t>
  </si>
  <si>
    <t>03.09.2024 11:31:53</t>
  </si>
  <si>
    <t>03.09.2024 11:31:54</t>
  </si>
  <si>
    <t>03.09.2024 11:31:56</t>
  </si>
  <si>
    <t>03.09.2024 11:32:36</t>
  </si>
  <si>
    <t>03.09.2024 11:32:37</t>
  </si>
  <si>
    <t>03.09.2024 11:32:39</t>
  </si>
  <si>
    <t>03.09.2024 11:32:40</t>
  </si>
  <si>
    <t>03.09.2024 11:32:42</t>
  </si>
  <si>
    <t>03.09.2024 11:34:00</t>
  </si>
  <si>
    <t>03.09.2024 11:34:01</t>
  </si>
  <si>
    <t>03.09.2024 11:34:03</t>
  </si>
  <si>
    <t>03.09.2024 11:34:04</t>
  </si>
  <si>
    <t>03.09.2024 11:34:09</t>
  </si>
  <si>
    <t>03.09.2024 11:34:10</t>
  </si>
  <si>
    <t>03.09.2024 11:34:12</t>
  </si>
  <si>
    <t>03.09.2024 11:34:15</t>
  </si>
  <si>
    <t>03.09.2024 11:34:16</t>
  </si>
  <si>
    <t>03.09.2024 11:34:30</t>
  </si>
  <si>
    <t>03.09.2024 11:34:31</t>
  </si>
  <si>
    <t>03.09.2024 11:34:33</t>
  </si>
  <si>
    <t>03.09.2024 11:34:34</t>
  </si>
  <si>
    <t>03.09.2024 11:34:36</t>
  </si>
  <si>
    <t>03.09.2024 11:34:40</t>
  </si>
  <si>
    <t>03.09.2024 11:34:42</t>
  </si>
  <si>
    <t>03.09.2024 11:34:43</t>
  </si>
  <si>
    <t>03.09.2024 11:35:22</t>
  </si>
  <si>
    <t>03.09.2024 11:35:24</t>
  </si>
  <si>
    <t>03.09.2024 11:35:25</t>
  </si>
  <si>
    <t>03.09.2024 11:36:07</t>
  </si>
  <si>
    <t>03.09.2024 11:36:09</t>
  </si>
  <si>
    <t>03.09.2024 11:36:10</t>
  </si>
  <si>
    <t>03.09.2024 11:36:12</t>
  </si>
  <si>
    <t>03.09.2024 11:36:21</t>
  </si>
  <si>
    <t>03.09.2024 11:36:22</t>
  </si>
  <si>
    <t>03.09.2024 11:36:24</t>
  </si>
  <si>
    <t>03.09.2024 11:39:18</t>
  </si>
  <si>
    <t>03.09.2024 11:39:19</t>
  </si>
  <si>
    <t>03.09.2024 11:41:34</t>
  </si>
  <si>
    <t>03.09.2024 11:41:36</t>
  </si>
  <si>
    <t>03.09.2024 11:41:37</t>
  </si>
  <si>
    <t>03.09.2024 11:41:39</t>
  </si>
  <si>
    <t>03.09.2024 11:41:40</t>
  </si>
  <si>
    <t>03.09.2024 11:41:45</t>
  </si>
  <si>
    <t>03.09.2024 11:41:47</t>
  </si>
  <si>
    <t>03.09.2024 11:42:24</t>
  </si>
  <si>
    <t>03.09.2024 11:42:25</t>
  </si>
  <si>
    <t>03.09.2024 11:42:27</t>
  </si>
  <si>
    <t>03.09.2024 11:42:28</t>
  </si>
  <si>
    <t>03.09.2024 11:43:31</t>
  </si>
  <si>
    <t>03.09.2024 11:43:33</t>
  </si>
  <si>
    <t>03.09.2024 11:43:34</t>
  </si>
  <si>
    <t>03.09.2024 11:43:42</t>
  </si>
  <si>
    <t>03.09.2024 11:43:43</t>
  </si>
  <si>
    <t>03.09.2024 11:43:45</t>
  </si>
  <si>
    <t>03.09.2024 11:43:48</t>
  </si>
  <si>
    <t>03.09.2024 11:44:24</t>
  </si>
  <si>
    <t>03.09.2024 11:44:25</t>
  </si>
  <si>
    <t>03.09.2024 11:44:28</t>
  </si>
  <si>
    <t>03.09.2024 11:45:37</t>
  </si>
  <si>
    <t>03.09.2024 11:45:39</t>
  </si>
  <si>
    <t>03.09.2024 11:45:41</t>
  </si>
  <si>
    <t>03.09.2024 11:45:42</t>
  </si>
  <si>
    <t>03.09.2024 11:46:56</t>
  </si>
  <si>
    <t>03.09.2024 11:46:57</t>
  </si>
  <si>
    <t>03.09.2024 11:46:59</t>
  </si>
  <si>
    <t>03.09.2024 11:47:00</t>
  </si>
  <si>
    <t>03.09.2024 11:47:02</t>
  </si>
  <si>
    <t>03.09.2024 11:47:49</t>
  </si>
  <si>
    <t>03.09.2024 11:47:50</t>
  </si>
  <si>
    <t>03.09.2024 11:47:52</t>
  </si>
  <si>
    <t>03.09.2024 11:47:53</t>
  </si>
  <si>
    <t>03.09.2024 11:47:55</t>
  </si>
  <si>
    <t>03.09.2024 11:47:56</t>
  </si>
  <si>
    <t>03.09.2024 11:48:51</t>
  </si>
  <si>
    <t>03.09.2024 11:48:53</t>
  </si>
  <si>
    <t>03.09.2024 11:48:54</t>
  </si>
  <si>
    <t>03.09.2024 11:48:56</t>
  </si>
  <si>
    <t>03.09.2024 11:48:57</t>
  </si>
  <si>
    <t>03.09.2024 11:49:31</t>
  </si>
  <si>
    <t>03.09.2024 11:49:33</t>
  </si>
  <si>
    <t>03.09.2024 11:49:34</t>
  </si>
  <si>
    <t>03.09.2024 11:50:00</t>
  </si>
  <si>
    <t>03.09.2024 11:50:01</t>
  </si>
  <si>
    <t>03.09.2024 11:50:03</t>
  </si>
  <si>
    <t>03.09.2024 11:50:04</t>
  </si>
  <si>
    <t>03.09.2024 11:50:39</t>
  </si>
  <si>
    <t>03.09.2024 11:50:40</t>
  </si>
  <si>
    <t>03.09.2024 11:50:42</t>
  </si>
  <si>
    <t>03.09.2024 11:50:43</t>
  </si>
  <si>
    <t>03.09.2024 11:50:45</t>
  </si>
  <si>
    <t>03.09.2024 11:50:46</t>
  </si>
  <si>
    <t>03.09.2024 11:51:00</t>
  </si>
  <si>
    <t>03.09.2024 11:51:12</t>
  </si>
  <si>
    <t>03.09.2024 11:51:13</t>
  </si>
  <si>
    <t>03.09.2024 11:51:15</t>
  </si>
  <si>
    <t>03.09.2024 11:51:16</t>
  </si>
  <si>
    <t>03.09.2024 11:51:18</t>
  </si>
  <si>
    <t>03.09.2024 11:52:24</t>
  </si>
  <si>
    <t>03.09.2024 11:52:25</t>
  </si>
  <si>
    <t>03.09.2024 11:52:27</t>
  </si>
  <si>
    <t>03.09.2024 11:53:06</t>
  </si>
  <si>
    <t>03.09.2024 11:53:07</t>
  </si>
  <si>
    <t>03.09.2024 11:53:09</t>
  </si>
  <si>
    <t>03.09.2024 11:53:10</t>
  </si>
  <si>
    <t>03.09.2024 11:53:16</t>
  </si>
  <si>
    <t>03.09.2024 11:53:18</t>
  </si>
  <si>
    <t>03.09.2024 11:53:19</t>
  </si>
  <si>
    <t>03.09.2024 11:53:21</t>
  </si>
  <si>
    <t>03.09.2024 11:53:22</t>
  </si>
  <si>
    <t>03.09.2024 11:53:33</t>
  </si>
  <si>
    <t>03.09.2024 11:53:34</t>
  </si>
  <si>
    <t>03.09.2024 11:53:36</t>
  </si>
  <si>
    <t>03.09.2024 11:53:37</t>
  </si>
  <si>
    <t>03.09.2024 11:54:31</t>
  </si>
  <si>
    <t>03.09.2024 11:54:36</t>
  </si>
  <si>
    <t>03.09.2024 11:55:16</t>
  </si>
  <si>
    <t>03.09.2024 11:55:18</t>
  </si>
  <si>
    <t>03.09.2024 11:55:19</t>
  </si>
  <si>
    <t>03.09.2024 11:55:25</t>
  </si>
  <si>
    <t>03.09.2024 11:55:27</t>
  </si>
  <si>
    <t>03.09.2024 11:55:28</t>
  </si>
  <si>
    <t>03.09.2024 11:55:33</t>
  </si>
  <si>
    <t>03.09.2024 11:55:34</t>
  </si>
  <si>
    <t>03.09.2024 11:55:36</t>
  </si>
  <si>
    <t>03.09.2024 11:55:37</t>
  </si>
  <si>
    <t>03.09.2024 11:55:39</t>
  </si>
  <si>
    <t>03.09.2024 11:56:10</t>
  </si>
  <si>
    <t>03.09.2024 11:56:12</t>
  </si>
  <si>
    <t>03.09.2024 11:56:13</t>
  </si>
  <si>
    <t>03.09.2024 11:56:15</t>
  </si>
  <si>
    <t>03.09.2024 11:56:16</t>
  </si>
  <si>
    <t>03.09.2024 11:56:54</t>
  </si>
  <si>
    <t>03.09.2024 11:56:56</t>
  </si>
  <si>
    <t>03.09.2024 11:56:57</t>
  </si>
  <si>
    <t>03.09.2024 11:56:59</t>
  </si>
  <si>
    <t>03.09.2024 11:57:00</t>
  </si>
  <si>
    <t>03.09.2024 11:57:21</t>
  </si>
  <si>
    <t>03.09.2024 11:57:23</t>
  </si>
  <si>
    <t>03.09.2024 11:57:24</t>
  </si>
  <si>
    <t>03.09.2024 11:57:26</t>
  </si>
  <si>
    <t>03.09.2024 11:57:27</t>
  </si>
  <si>
    <t>03.09.2024 11:57:29</t>
  </si>
  <si>
    <t>03.09.2024 11:57:30</t>
  </si>
  <si>
    <t>03.09.2024 11:57:32</t>
  </si>
  <si>
    <t>03.09.2024 11:57:33</t>
  </si>
  <si>
    <t>03.09.2024 11:57:38</t>
  </si>
  <si>
    <t>03.09.2024 11:57:39</t>
  </si>
  <si>
    <t>03.09.2024 11:57:41</t>
  </si>
  <si>
    <t>03.09.2024 11:57:42</t>
  </si>
  <si>
    <t>03.09.2024 11:58:03</t>
  </si>
  <si>
    <t>03.09.2024 11:58:04</t>
  </si>
  <si>
    <t>03.09.2024 11:58:06</t>
  </si>
  <si>
    <t>03.09.2024 11:58:07</t>
  </si>
  <si>
    <t>03.09.2024 11:58:28</t>
  </si>
  <si>
    <t>03.09.2024 11:58:31</t>
  </si>
  <si>
    <t>03.09.2024 11:58:33</t>
  </si>
  <si>
    <t>03.09.2024 11:58:34</t>
  </si>
  <si>
    <t>03.09.2024 11:58:53</t>
  </si>
  <si>
    <t>03.09.2024 11:58:54</t>
  </si>
  <si>
    <t>03.09.2024 11:58:56</t>
  </si>
  <si>
    <t>03.09.2024 11:58:57</t>
  </si>
  <si>
    <t>03.09.2024 12:00:04</t>
  </si>
  <si>
    <t>03.09.2024 12:00:06</t>
  </si>
  <si>
    <t>03.09.2024 12:00:07</t>
  </si>
  <si>
    <t>03.09.2024 12:00:30</t>
  </si>
  <si>
    <t>03.09.2024 12:00:31</t>
  </si>
  <si>
    <t>03.09.2024 12:00:33</t>
  </si>
  <si>
    <t>03.09.2024 12:02:57</t>
  </si>
  <si>
    <t>03.09.2024 12:02:59</t>
  </si>
  <si>
    <t>03.09.2024 12:03:43</t>
  </si>
  <si>
    <t>03.09.2024 12:03:44</t>
  </si>
  <si>
    <t>03.09.2024 12:03:46</t>
  </si>
  <si>
    <t>03.09.2024 12:03:47</t>
  </si>
  <si>
    <t>03.09.2024 12:03:50</t>
  </si>
  <si>
    <t>03.09.2024 12:03:52</t>
  </si>
  <si>
    <t>03.09.2024 12:03:53</t>
  </si>
  <si>
    <t>03.09.2024 12:04:36</t>
  </si>
  <si>
    <t>03.09.2024 12:04:39</t>
  </si>
  <si>
    <t>03.09.2024 12:04:40</t>
  </si>
  <si>
    <t>03.09.2024 12:04:42</t>
  </si>
  <si>
    <t>03.09.2024 12:05:15</t>
  </si>
  <si>
    <t>03.09.2024 12:05:16</t>
  </si>
  <si>
    <t>03.09.2024 12:05:18</t>
  </si>
  <si>
    <t>03.09.2024 12:05:27</t>
  </si>
  <si>
    <t>03.09.2024 12:05:28</t>
  </si>
  <si>
    <t>03.09.2024 12:05:30</t>
  </si>
  <si>
    <t>03.09.2024 12:05:31</t>
  </si>
  <si>
    <t>03.09.2024 12:05:56</t>
  </si>
  <si>
    <t>03.09.2024 12:05:57</t>
  </si>
  <si>
    <t>03.09.2024 12:05:59</t>
  </si>
  <si>
    <t>03.09.2024 12:06:00</t>
  </si>
  <si>
    <t>03.09.2024 12:06:58</t>
  </si>
  <si>
    <t>03.09.2024 12:06:59</t>
  </si>
  <si>
    <t>03.09.2024 12:07:01</t>
  </si>
  <si>
    <t>03.09.2024 12:08:53</t>
  </si>
  <si>
    <t>03.09.2024 12:08:54</t>
  </si>
  <si>
    <t>03.09.2024 12:08:56</t>
  </si>
  <si>
    <t>03.09.2024 12:08:57</t>
  </si>
  <si>
    <t>03.09.2024 12:09:30</t>
  </si>
  <si>
    <t>03.09.2024 12:09:32</t>
  </si>
  <si>
    <t>03.09.2024 12:09:33</t>
  </si>
  <si>
    <t>03.09.2024 12:09:35</t>
  </si>
  <si>
    <t>03.09.2024 12:10:24</t>
  </si>
  <si>
    <t>03.09.2024 12:10:25</t>
  </si>
  <si>
    <t>03.09.2024 12:10:27</t>
  </si>
  <si>
    <t>03.09.2024 12:10:28</t>
  </si>
  <si>
    <t>03.09.2024 12:10:45</t>
  </si>
  <si>
    <t>03.09.2024 12:10:47</t>
  </si>
  <si>
    <t>03.09.2024 12:10:48</t>
  </si>
  <si>
    <t>03.09.2024 12:10:53</t>
  </si>
  <si>
    <t>03.09.2024 12:10:56</t>
  </si>
  <si>
    <t>03.09.2024 12:10:57</t>
  </si>
  <si>
    <t>03.09.2024 12:10:59</t>
  </si>
  <si>
    <t>03.09.2024 12:11:26</t>
  </si>
  <si>
    <t>03.09.2024 12:11:27</t>
  </si>
  <si>
    <t>03.09.2024 12:11:29</t>
  </si>
  <si>
    <t>03.09.2024 12:11:30</t>
  </si>
  <si>
    <t>03.09.2024 12:11:32</t>
  </si>
  <si>
    <t>03.09.2024 12:11:33</t>
  </si>
  <si>
    <t>03.09.2024 12:11:35</t>
  </si>
  <si>
    <t>03.09.2024 12:11:36</t>
  </si>
  <si>
    <t>03.09.2024 12:11:39</t>
  </si>
  <si>
    <t>03.09.2024 12:12:13</t>
  </si>
  <si>
    <t>03.09.2024 12:12:15</t>
  </si>
  <si>
    <t>03.09.2024 12:12:16</t>
  </si>
  <si>
    <t>03.09.2024 12:12:18</t>
  </si>
  <si>
    <t>03.09.2024 12:13:44</t>
  </si>
  <si>
    <t>03.09.2024 12:13:47</t>
  </si>
  <si>
    <t>03.09.2024 12:13:57</t>
  </si>
  <si>
    <t>03.09.2024 12:13:59</t>
  </si>
  <si>
    <t>03.09.2024 12:14:00</t>
  </si>
  <si>
    <t>03.09.2024 12:15:31</t>
  </si>
  <si>
    <t>03.09.2024 12:15:45</t>
  </si>
  <si>
    <t>03.09.2024 12:15:47</t>
  </si>
  <si>
    <t>03.09.2024 12:15:48</t>
  </si>
  <si>
    <t>03.09.2024 12:15:50</t>
  </si>
  <si>
    <t>03.09.2024 12:15:51</t>
  </si>
  <si>
    <t>03.09.2024 12:15:53</t>
  </si>
  <si>
    <t>03.09.2024 12:15:54</t>
  </si>
  <si>
    <t>03.09.2024 12:16:16</t>
  </si>
  <si>
    <t>03.09.2024 12:16:18</t>
  </si>
  <si>
    <t>03.09.2024 12:16:19</t>
  </si>
  <si>
    <t>03.09.2024 12:16:21</t>
  </si>
  <si>
    <t>03.09.2024 12:16:24</t>
  </si>
  <si>
    <t>03.09.2024 12:16:25</t>
  </si>
  <si>
    <t>03.09.2024 12:17:19</t>
  </si>
  <si>
    <t>03.09.2024 12:17:21</t>
  </si>
  <si>
    <t>03.09.2024 12:17:22</t>
  </si>
  <si>
    <t>03.09.2024 12:17:24</t>
  </si>
  <si>
    <t>03.09.2024 12:20:42</t>
  </si>
  <si>
    <t>03.09.2024 12:20:44</t>
  </si>
  <si>
    <t>03.09.2024 12:20:45</t>
  </si>
  <si>
    <t>03.09.2024 12:20:47</t>
  </si>
  <si>
    <t>03.09.2024 12:20:48</t>
  </si>
  <si>
    <t>03.09.2024 12:20:50</t>
  </si>
  <si>
    <t>03.09.2024 12:20:54</t>
  </si>
  <si>
    <t>03.09.2024 12:20:56</t>
  </si>
  <si>
    <t>03.09.2024 12:20:57</t>
  </si>
  <si>
    <t>03.09.2024 12:21:04</t>
  </si>
  <si>
    <t>03.09.2024 12:21:10</t>
  </si>
  <si>
    <t>03.09.2024 12:21:12</t>
  </si>
  <si>
    <t>03.09.2024 12:21:13</t>
  </si>
  <si>
    <t>03.09.2024 12:21:15</t>
  </si>
  <si>
    <t>03.09.2024 12:21:16</t>
  </si>
  <si>
    <t>03.09.2024 12:21:25</t>
  </si>
  <si>
    <t>03.09.2024 12:21:27</t>
  </si>
  <si>
    <t>03.09.2024 12:21:28</t>
  </si>
  <si>
    <t>03.09.2024 12:21:30</t>
  </si>
  <si>
    <t>03.09.2024 12:24:13</t>
  </si>
  <si>
    <t>03.09.2024 12:24:15</t>
  </si>
  <si>
    <t>03.09.2024 12:24:16</t>
  </si>
  <si>
    <t>03.09.2024 12:24:18</t>
  </si>
  <si>
    <t>03.09.2024 12:24:19</t>
  </si>
  <si>
    <t>03.09.2024 12:24:36</t>
  </si>
  <si>
    <t>03.09.2024 12:24:39</t>
  </si>
  <si>
    <t>03.09.2024 12:24:40</t>
  </si>
  <si>
    <t>03.09.2024 12:25:09</t>
  </si>
  <si>
    <t>03.09.2024 12:25:10</t>
  </si>
  <si>
    <t>03.09.2024 12:25:12</t>
  </si>
  <si>
    <t>03.09.2024 12:25:13</t>
  </si>
  <si>
    <t>03.09.2024 12:25:15</t>
  </si>
  <si>
    <t>03.09.2024 12:25:34</t>
  </si>
  <si>
    <t>03.09.2024 12:25:36</t>
  </si>
  <si>
    <t>03.09.2024 12:25:37</t>
  </si>
  <si>
    <t>03.09.2024 12:25:39</t>
  </si>
  <si>
    <t>03.09.2024 12:25:42</t>
  </si>
  <si>
    <t>03.09.2024 12:25:43</t>
  </si>
  <si>
    <t>03.09.2024 12:25:45</t>
  </si>
  <si>
    <t>03.09.2024 12:26:36</t>
  </si>
  <si>
    <t>03.09.2024 12:26:37</t>
  </si>
  <si>
    <t>03.09.2024 12:26:39</t>
  </si>
  <si>
    <t>03.09.2024 12:26:42</t>
  </si>
  <si>
    <t>03.09.2024 12:26:44</t>
  </si>
  <si>
    <t>03.09.2024 12:26:48</t>
  </si>
  <si>
    <t>03.09.2024 12:26:50</t>
  </si>
  <si>
    <t>03.09.2024 12:26:51</t>
  </si>
  <si>
    <t>03.09.2024 12:26:53</t>
  </si>
  <si>
    <t>03.09.2024 12:26:54</t>
  </si>
  <si>
    <t>03.09.2024 12:27:21</t>
  </si>
  <si>
    <t>03.09.2024 12:27:22</t>
  </si>
  <si>
    <t>03.09.2024 12:27:24</t>
  </si>
  <si>
    <t>03.09.2024 12:27:25</t>
  </si>
  <si>
    <t>03.09.2024 12:27:45</t>
  </si>
  <si>
    <t>03.09.2024 12:27:46</t>
  </si>
  <si>
    <t>03.09.2024 12:27:48</t>
  </si>
  <si>
    <t>03.09.2024 12:27:57</t>
  </si>
  <si>
    <t>03.09.2024 12:27:59</t>
  </si>
  <si>
    <t>03.09.2024 12:28:00</t>
  </si>
  <si>
    <t>03.09.2024 12:28:02</t>
  </si>
  <si>
    <t>03.09.2024 12:28:03</t>
  </si>
  <si>
    <t>03.09.2024 12:28:11</t>
  </si>
  <si>
    <t>03.09.2024 12:28:12</t>
  </si>
  <si>
    <t>03.09.2024 12:28:14</t>
  </si>
  <si>
    <t>03.09.2024 12:28:15</t>
  </si>
  <si>
    <t>03.09.2024 12:29:18</t>
  </si>
  <si>
    <t>03.09.2024 12:29:19</t>
  </si>
  <si>
    <t>03.09.2024 12:29:21</t>
  </si>
  <si>
    <t>03.09.2024 12:29:22</t>
  </si>
  <si>
    <t>03.09.2024 12:31:19</t>
  </si>
  <si>
    <t>03.09.2024 12:31:21</t>
  </si>
  <si>
    <t>03.09.2024 12:31:22</t>
  </si>
  <si>
    <t>03.09.2024 12:31:34</t>
  </si>
  <si>
    <t>03.09.2024 12:31:36</t>
  </si>
  <si>
    <t>03.09.2024 12:31:37</t>
  </si>
  <si>
    <t>03.09.2024 12:31:39</t>
  </si>
  <si>
    <t>03.09.2024 12:32:04</t>
  </si>
  <si>
    <t>03.09.2024 12:32:06</t>
  </si>
  <si>
    <t>03.09.2024 12:32:07</t>
  </si>
  <si>
    <t>03.09.2024 12:32:09</t>
  </si>
  <si>
    <t>03.09.2024 12:32:12</t>
  </si>
  <si>
    <t>03.09.2024 12:32:13</t>
  </si>
  <si>
    <t>03.09.2024 12:32:15</t>
  </si>
  <si>
    <t>03.09.2024 12:33:33</t>
  </si>
  <si>
    <t>03.09.2024 12:33:34</t>
  </si>
  <si>
    <t>03.09.2024 12:33:36</t>
  </si>
  <si>
    <t>03.09.2024 12:33:39</t>
  </si>
  <si>
    <t>03.09.2024 12:33:53</t>
  </si>
  <si>
    <t>03.09.2024 12:33:54</t>
  </si>
  <si>
    <t>03.09.2024 12:33:56</t>
  </si>
  <si>
    <t>03.09.2024 12:33:57</t>
  </si>
  <si>
    <t>03.09.2024 12:33:59</t>
  </si>
  <si>
    <t>03.09.2024 12:34:23</t>
  </si>
  <si>
    <t>03.09.2024 12:34:24</t>
  </si>
  <si>
    <t>03.09.2024 12:34:26</t>
  </si>
  <si>
    <t>03.09.2024 12:34:30</t>
  </si>
  <si>
    <t>03.09.2024 12:34:32</t>
  </si>
  <si>
    <t>03.09.2024 12:34:33</t>
  </si>
  <si>
    <t>03.09.2024 12:34:35</t>
  </si>
  <si>
    <t>03.09.2024 12:34:37</t>
  </si>
  <si>
    <t>03.09.2024 12:34:59</t>
  </si>
  <si>
    <t>03.09.2024 12:35:04</t>
  </si>
  <si>
    <t>03.09.2024 12:35:08</t>
  </si>
  <si>
    <t>03.09.2024 12:35:10</t>
  </si>
  <si>
    <t>03.09.2024 12:35:11</t>
  </si>
  <si>
    <t>03.09.2024 12:35:33</t>
  </si>
  <si>
    <t>03.09.2024 12:35:34</t>
  </si>
  <si>
    <t>03.09.2024 12:35:36</t>
  </si>
  <si>
    <t>03.09.2024 12:36:06</t>
  </si>
  <si>
    <t>03.09.2024 12:36:07</t>
  </si>
  <si>
    <t>03.09.2024 12:36:09</t>
  </si>
  <si>
    <t>03.09.2024 12:37:31</t>
  </si>
  <si>
    <t>03.09.2024 12:37:34</t>
  </si>
  <si>
    <t>03.09.2024 12:37:36</t>
  </si>
  <si>
    <t>03.09.2024 12:37:37</t>
  </si>
  <si>
    <t>03.09.2024 12:38:00</t>
  </si>
  <si>
    <t>03.09.2024 12:38:01</t>
  </si>
  <si>
    <t>03.09.2024 12:39:10</t>
  </si>
  <si>
    <t>03.09.2024 12:39:12</t>
  </si>
  <si>
    <t>03.09.2024 12:39:13</t>
  </si>
  <si>
    <t>03.09.2024 12:40:07</t>
  </si>
  <si>
    <t>03.09.2024 12:41:06</t>
  </si>
  <si>
    <t>03.09.2024 12:41:07</t>
  </si>
  <si>
    <t>03.09.2024 12:41:09</t>
  </si>
  <si>
    <t>03.09.2024 12:41:34</t>
  </si>
  <si>
    <t>03.09.2024 12:41:36</t>
  </si>
  <si>
    <t>03.09.2024 12:41:37</t>
  </si>
  <si>
    <t>03.09.2024 12:42:37</t>
  </si>
  <si>
    <t>03.09.2024 12:42:39</t>
  </si>
  <si>
    <t>03.09.2024 12:42:42</t>
  </si>
  <si>
    <t>03.09.2024 12:42:50</t>
  </si>
  <si>
    <t>03.09.2024 12:42:51</t>
  </si>
  <si>
    <t>03.09.2024 12:42:53</t>
  </si>
  <si>
    <t>03.09.2024 12:42:54</t>
  </si>
  <si>
    <t>03.09.2024 12:43:48</t>
  </si>
  <si>
    <t>03.09.2024 12:43:51</t>
  </si>
  <si>
    <t>03.09.2024 12:43:53</t>
  </si>
  <si>
    <t>03.09.2024 12:44:47</t>
  </si>
  <si>
    <t>03.09.2024 12:44:48</t>
  </si>
  <si>
    <t>03.09.2024 12:45:24</t>
  </si>
  <si>
    <t>03.09.2024 12:45:25</t>
  </si>
  <si>
    <t>03.09.2024 12:45:27</t>
  </si>
  <si>
    <t>03.09.2024 12:45:34</t>
  </si>
  <si>
    <t>03.09.2024 12:45:36</t>
  </si>
  <si>
    <t>03.09.2024 12:45:37</t>
  </si>
  <si>
    <t>03.09.2024 12:45:39</t>
  </si>
  <si>
    <t>03.09.2024 12:45:59</t>
  </si>
  <si>
    <t>03.09.2024 12:46:02</t>
  </si>
  <si>
    <t>03.09.2024 12:46:03</t>
  </si>
  <si>
    <t>03.09.2024 12:46:05</t>
  </si>
  <si>
    <t>03.09.2024 12:46:06</t>
  </si>
  <si>
    <t>03.09.2024 12:46:08</t>
  </si>
  <si>
    <t>03.09.2024 12:47:03</t>
  </si>
  <si>
    <t>03.09.2024 12:47:04</t>
  </si>
  <si>
    <t>03.09.2024 12:47:06</t>
  </si>
  <si>
    <t>03.09.2024 12:47:07</t>
  </si>
  <si>
    <t>03.09.2024 12:47:09</t>
  </si>
  <si>
    <t>03.09.2024 12:47:36</t>
  </si>
  <si>
    <t>03.09.2024 12:47:37</t>
  </si>
  <si>
    <t>03.09.2024 12:47:53</t>
  </si>
  <si>
    <t>03.09.2024 12:47:54</t>
  </si>
  <si>
    <t>03.09.2024 12:47:56</t>
  </si>
  <si>
    <t>03.09.2024 12:48:21</t>
  </si>
  <si>
    <t>03.09.2024 12:48:22</t>
  </si>
  <si>
    <t>03.09.2024 12:48:24</t>
  </si>
  <si>
    <t>03.09.2024 12:48:25</t>
  </si>
  <si>
    <t>03.09.2024 12:48:27</t>
  </si>
  <si>
    <t>03.09.2024 12:48:28</t>
  </si>
  <si>
    <t>03.09.2024 12:49:50</t>
  </si>
  <si>
    <t>03.09.2024 12:49:51</t>
  </si>
  <si>
    <t>03.09.2024 12:49:53</t>
  </si>
  <si>
    <t>03.09.2024 12:49:54</t>
  </si>
  <si>
    <t>03.09.2024 12:49:56</t>
  </si>
  <si>
    <t>03.09.2024 12:49:57</t>
  </si>
  <si>
    <t>03.09.2024 12:49:59</t>
  </si>
  <si>
    <t>03.09.2024 12:50:08</t>
  </si>
  <si>
    <t>03.09.2024 12:50:09</t>
  </si>
  <si>
    <t>03.09.2024 12:50:12</t>
  </si>
  <si>
    <t>03.09.2024 12:50:35</t>
  </si>
  <si>
    <t>03.09.2024 12:50:36</t>
  </si>
  <si>
    <t>03.09.2024 12:50:38</t>
  </si>
  <si>
    <t>03.09.2024 12:51:16</t>
  </si>
  <si>
    <t>03.09.2024 12:51:18</t>
  </si>
  <si>
    <t>03.09.2024 12:53:03</t>
  </si>
  <si>
    <t>03.09.2024 12:53:06</t>
  </si>
  <si>
    <t>03.09.2024 12:53:10</t>
  </si>
  <si>
    <t>03.09.2024 12:53:12</t>
  </si>
  <si>
    <t>03.09.2024 12:53:13</t>
  </si>
  <si>
    <t>03.09.2024 12:54:03</t>
  </si>
  <si>
    <t>03.09.2024 12:54:04</t>
  </si>
  <si>
    <t>03.09.2024 12:54:06</t>
  </si>
  <si>
    <t>03.09.2024 12:55:19</t>
  </si>
  <si>
    <t>03.09.2024 12:55:21</t>
  </si>
  <si>
    <t>03.09.2024 12:55:22</t>
  </si>
  <si>
    <t>03.09.2024 12:55:24</t>
  </si>
  <si>
    <t>03.09.2024 12:55:25</t>
  </si>
  <si>
    <t>03.09.2024 12:55:31</t>
  </si>
  <si>
    <t>03.09.2024 12:55:33</t>
  </si>
  <si>
    <t>03.09.2024 12:55:34</t>
  </si>
  <si>
    <t>03.09.2024 12:56:15</t>
  </si>
  <si>
    <t>03.09.2024 12:56:16</t>
  </si>
  <si>
    <t>03.09.2024 12:56:18</t>
  </si>
  <si>
    <t>03.09.2024 12:56:19</t>
  </si>
  <si>
    <t>03.09.2024 12:56:24</t>
  </si>
  <si>
    <t>03.09.2024 12:56:25</t>
  </si>
  <si>
    <t>03.09.2024 12:56:27</t>
  </si>
  <si>
    <t>03.09.2024 12:57:03</t>
  </si>
  <si>
    <t>03.09.2024 12:57:04</t>
  </si>
  <si>
    <t>03.09.2024 12:57:06</t>
  </si>
  <si>
    <t>03.09.2024 12:57:07</t>
  </si>
  <si>
    <t>03.09.2024 12:57:09</t>
  </si>
  <si>
    <t>03.09.2024 12:57:10</t>
  </si>
  <si>
    <t>03.09.2024 12:57:12</t>
  </si>
  <si>
    <t>03.09.2024 12:57:13</t>
  </si>
  <si>
    <t>03.09.2024 12:57:15</t>
  </si>
  <si>
    <t>03.09.2024 12:58:12</t>
  </si>
  <si>
    <t>03.09.2024 12:58:13</t>
  </si>
  <si>
    <t>03.09.2024 12:58:15</t>
  </si>
  <si>
    <t>03.09.2024 12:58:16</t>
  </si>
  <si>
    <t>03.09.2024 12:58:36</t>
  </si>
  <si>
    <t>03.09.2024 12:58:37</t>
  </si>
  <si>
    <t>03.09.2024 12:58:39</t>
  </si>
  <si>
    <t>03.09.2024 13:00:48</t>
  </si>
  <si>
    <t>03.09.2024 13:00:50</t>
  </si>
  <si>
    <t>03.09.2024 13:00:51</t>
  </si>
  <si>
    <t>03.09.2024 13:01:31</t>
  </si>
  <si>
    <t>03.09.2024 13:01:33</t>
  </si>
  <si>
    <t>03.09.2024 13:01:34</t>
  </si>
  <si>
    <t>03.09.2024 13:01:42</t>
  </si>
  <si>
    <t>03.09.2024 13:01:45</t>
  </si>
  <si>
    <t>03.09.2024 13:03:04</t>
  </si>
  <si>
    <t>03.09.2024 13:03:06</t>
  </si>
  <si>
    <t>03.09.2024 13:03:07</t>
  </si>
  <si>
    <t>03.09.2024 13:03:09</t>
  </si>
  <si>
    <t>03.09.2024 13:03:10</t>
  </si>
  <si>
    <t>03.09.2024 13:03:47</t>
  </si>
  <si>
    <t>03.09.2024 13:03:48</t>
  </si>
  <si>
    <t>03.09.2024 13:03:50</t>
  </si>
  <si>
    <t>03.09.2024 13:04:38</t>
  </si>
  <si>
    <t>03.09.2024 13:04:39</t>
  </si>
  <si>
    <t>03.09.2024 13:04:40</t>
  </si>
  <si>
    <t>03.09.2024 13:04:42</t>
  </si>
  <si>
    <t>03.09.2024 13:04:44</t>
  </si>
  <si>
    <t>03.09.2024 13:04:54</t>
  </si>
  <si>
    <t>03.09.2024 13:04:56</t>
  </si>
  <si>
    <t>03.09.2024 13:04:57</t>
  </si>
  <si>
    <t>03.09.2024 13:04:59</t>
  </si>
  <si>
    <t>03.09.2024 13:05:06</t>
  </si>
  <si>
    <t>03.09.2024 13:05:08</t>
  </si>
  <si>
    <t>03.09.2024 13:05:21</t>
  </si>
  <si>
    <t>03.09.2024 13:05:23</t>
  </si>
  <si>
    <t>03.09.2024 13:05:24</t>
  </si>
  <si>
    <t>03.09.2024 13:05:26</t>
  </si>
  <si>
    <t>03.09.2024 13:06:15</t>
  </si>
  <si>
    <t>03.09.2024 13:06:16</t>
  </si>
  <si>
    <t>03.09.2024 13:06:18</t>
  </si>
  <si>
    <t>03.09.2024 13:06:19</t>
  </si>
  <si>
    <t>03.09.2024 13:06:21</t>
  </si>
  <si>
    <t>03.09.2024 13:08:10</t>
  </si>
  <si>
    <t>03.09.2024 13:08:12</t>
  </si>
  <si>
    <t>03.09.2024 13:08:13</t>
  </si>
  <si>
    <t>03.09.2024 13:08:16</t>
  </si>
  <si>
    <t>03.09.2024 13:08:18</t>
  </si>
  <si>
    <t>03.09.2024 13:08:19</t>
  </si>
  <si>
    <t>03.09.2024 13:08:45</t>
  </si>
  <si>
    <t>03.09.2024 13:08:48</t>
  </si>
  <si>
    <t>03.09.2024 13:08:49</t>
  </si>
  <si>
    <t>03.09.2024 13:09:24</t>
  </si>
  <si>
    <t>03.09.2024 13:09:25</t>
  </si>
  <si>
    <t>03.09.2024 13:09:27</t>
  </si>
  <si>
    <t>03.09.2024 13:10:07</t>
  </si>
  <si>
    <t>03.09.2024 13:10:09</t>
  </si>
  <si>
    <t>03.09.2024 13:10:10</t>
  </si>
  <si>
    <t>03.09.2024 13:10:12</t>
  </si>
  <si>
    <t>03.09.2024 13:10:18</t>
  </si>
  <si>
    <t>03.09.2024 13:10:19</t>
  </si>
  <si>
    <t>03.09.2024 13:10:51</t>
  </si>
  <si>
    <t>03.09.2024 13:10:54</t>
  </si>
  <si>
    <t>03.09.2024 13:10:56</t>
  </si>
  <si>
    <t>03.09.2024 13:13:48</t>
  </si>
  <si>
    <t>03.09.2024 13:13:50</t>
  </si>
  <si>
    <t>03.09.2024 13:13:51</t>
  </si>
  <si>
    <t>03.09.2024 13:13:54</t>
  </si>
  <si>
    <t>03.09.2024 13:13:56</t>
  </si>
  <si>
    <t>03.09.2024 13:13:57</t>
  </si>
  <si>
    <t>03.09.2024 13:14:38</t>
  </si>
  <si>
    <t>03.09.2024 13:14:40</t>
  </si>
  <si>
    <t>03.09.2024 13:14:49</t>
  </si>
  <si>
    <t>03.09.2024 13:14:50</t>
  </si>
  <si>
    <t>03.09.2024 13:14:52</t>
  </si>
  <si>
    <t>03.09.2024 13:15:03</t>
  </si>
  <si>
    <t>03.09.2024 13:15:04</t>
  </si>
  <si>
    <t>03.09.2024 13:15:06</t>
  </si>
  <si>
    <t>03.09.2024 13:15:07</t>
  </si>
  <si>
    <t>03.09.2024 13:15:09</t>
  </si>
  <si>
    <t>03.09.2024 13:15:13</t>
  </si>
  <si>
    <t>03.09.2024 13:15:15</t>
  </si>
  <si>
    <t>03.09.2024 13:15:51</t>
  </si>
  <si>
    <t>03.09.2024 13:15:53</t>
  </si>
  <si>
    <t>03.09.2024 13:15:54</t>
  </si>
  <si>
    <t>03.09.2024 13:15:55</t>
  </si>
  <si>
    <t>03.09.2024 13:15:57</t>
  </si>
  <si>
    <t>03.09.2024 13:16:28</t>
  </si>
  <si>
    <t>03.09.2024 13:16:30</t>
  </si>
  <si>
    <t>03.09.2024 13:16:31</t>
  </si>
  <si>
    <t>03.09.2024 13:16:33</t>
  </si>
  <si>
    <t>03.09.2024 13:17:00</t>
  </si>
  <si>
    <t>03.09.2024 13:17:01</t>
  </si>
  <si>
    <t>03.09.2024 13:17:03</t>
  </si>
  <si>
    <t>03.09.2024 13:17:04</t>
  </si>
  <si>
    <t>03.09.2024 13:17:27</t>
  </si>
  <si>
    <t>03.09.2024 13:17:28</t>
  </si>
  <si>
    <t>03.09.2024 13:17:30</t>
  </si>
  <si>
    <t>03.09.2024 13:17:31</t>
  </si>
  <si>
    <t>03.09.2024 13:17:36</t>
  </si>
  <si>
    <t>03.09.2024 13:17:37</t>
  </si>
  <si>
    <t>03.09.2024 13:17:39</t>
  </si>
  <si>
    <t>03.09.2024 13:17:40</t>
  </si>
  <si>
    <t>03.09.2024 13:17:42</t>
  </si>
  <si>
    <t>03.09.2024 13:17:43</t>
  </si>
  <si>
    <t>03.09.2024 13:17:45</t>
  </si>
  <si>
    <t>03.09.2024 13:18:15</t>
  </si>
  <si>
    <t>03.09.2024 13:18:16</t>
  </si>
  <si>
    <t>03.09.2024 13:18:18</t>
  </si>
  <si>
    <t>03.09.2024 13:18:48</t>
  </si>
  <si>
    <t>03.09.2024 13:18:50</t>
  </si>
  <si>
    <t>03.09.2024 13:18:51</t>
  </si>
  <si>
    <t>03.09.2024 13:18:53</t>
  </si>
  <si>
    <t>03.09.2024 13:19:07</t>
  </si>
  <si>
    <t>03.09.2024 13:19:09</t>
  </si>
  <si>
    <t>03.09.2024 13:19:10</t>
  </si>
  <si>
    <t>03.09.2024 13:19:12</t>
  </si>
  <si>
    <t>03.09.2024 13:19:25</t>
  </si>
  <si>
    <t>03.09.2024 13:19:27</t>
  </si>
  <si>
    <t>03.09.2024 13:19:28</t>
  </si>
  <si>
    <t>03.09.2024 13:19:30</t>
  </si>
  <si>
    <t>03.09.2024 13:19:31</t>
  </si>
  <si>
    <t>03.09.2024 13:19:46</t>
  </si>
  <si>
    <t>03.09.2024 13:19:48</t>
  </si>
  <si>
    <t>03.09.2024 13:19:49</t>
  </si>
  <si>
    <t>03.09.2024 13:20:37</t>
  </si>
  <si>
    <t>03.09.2024 13:20:39</t>
  </si>
  <si>
    <t>03.09.2024 13:20:40</t>
  </si>
  <si>
    <t>03.09.2024 13:22:28</t>
  </si>
  <si>
    <t>03.09.2024 13:22:30</t>
  </si>
  <si>
    <t>03.09.2024 13:22:31</t>
  </si>
  <si>
    <t>03.09.2024 13:22:53</t>
  </si>
  <si>
    <t>03.09.2024 13:22:54</t>
  </si>
  <si>
    <t>03.09.2024 13:22:56</t>
  </si>
  <si>
    <t>03.09.2024 13:22:57</t>
  </si>
  <si>
    <t>03.09.2024 13:24:30</t>
  </si>
  <si>
    <t>03.09.2024 13:24:31</t>
  </si>
  <si>
    <t>03.09.2024 13:24:33</t>
  </si>
  <si>
    <t>03.09.2024 13:24:34</t>
  </si>
  <si>
    <t>03.09.2024 13:25:30</t>
  </si>
  <si>
    <t>03.09.2024 13:25:31</t>
  </si>
  <si>
    <t>03.09.2024 13:25:33</t>
  </si>
  <si>
    <t>03.09.2024 13:26:59</t>
  </si>
  <si>
    <t>03.09.2024 13:27:00</t>
  </si>
  <si>
    <t>03.09.2024 13:27:02</t>
  </si>
  <si>
    <t>03.09.2024 13:27:03</t>
  </si>
  <si>
    <t>03.09.2024 13:27:29</t>
  </si>
  <si>
    <t>03.09.2024 13:27:31</t>
  </si>
  <si>
    <t>03.09.2024 13:27:34</t>
  </si>
  <si>
    <t>03.09.2024 13:27:35</t>
  </si>
  <si>
    <t>03.09.2024 13:27:37</t>
  </si>
  <si>
    <t>03.09.2024 13:27:38</t>
  </si>
  <si>
    <t>03.09.2024 13:27:40</t>
  </si>
  <si>
    <t>03.09.2024 13:28:12</t>
  </si>
  <si>
    <t>03.09.2024 13:28:13</t>
  </si>
  <si>
    <t>03.09.2024 13:28:15</t>
  </si>
  <si>
    <t>03.09.2024 13:28:16</t>
  </si>
  <si>
    <t>03.09.2024 13:28:51</t>
  </si>
  <si>
    <t>03.09.2024 13:28:53</t>
  </si>
  <si>
    <t>03.09.2024 13:31:13</t>
  </si>
  <si>
    <t>03.09.2024 13:31:24</t>
  </si>
  <si>
    <t>03.09.2024 13:31:25</t>
  </si>
  <si>
    <t>03.09.2024 13:33:09</t>
  </si>
  <si>
    <t>03.09.2024 13:34:03</t>
  </si>
  <si>
    <t>03.09.2024 13:34:04</t>
  </si>
  <si>
    <t>03.09.2024 13:34:21</t>
  </si>
  <si>
    <t>03.09.2024 13:34:22</t>
  </si>
  <si>
    <t>03.09.2024 13:34:24</t>
  </si>
  <si>
    <t>03.09.2024 13:34:25</t>
  </si>
  <si>
    <t>03.09.2024 13:34:39</t>
  </si>
  <si>
    <t>03.09.2024 13:34:40</t>
  </si>
  <si>
    <t>03.09.2024 13:34:42</t>
  </si>
  <si>
    <t>03.09.2024 13:35:03</t>
  </si>
  <si>
    <t>03.09.2024 13:35:04</t>
  </si>
  <si>
    <t>03.09.2024 13:35:06</t>
  </si>
  <si>
    <t>03.09.2024 13:35:07</t>
  </si>
  <si>
    <t>03.09.2024 13:35:54</t>
  </si>
  <si>
    <t>03.09.2024 13:35:56</t>
  </si>
  <si>
    <t>03.09.2024 13:35:57</t>
  </si>
  <si>
    <t>03.09.2024 13:36:17</t>
  </si>
  <si>
    <t>03.09.2024 13:36:18</t>
  </si>
  <si>
    <t>03.09.2024 13:36:20</t>
  </si>
  <si>
    <t>03.09.2024 13:36:24</t>
  </si>
  <si>
    <t>03.09.2024 13:36:26</t>
  </si>
  <si>
    <t>03.09.2024 13:36:36</t>
  </si>
  <si>
    <t>03.09.2024 13:36:38</t>
  </si>
  <si>
    <t>03.09.2024 13:36:39</t>
  </si>
  <si>
    <t>03.09.2024 13:36:42</t>
  </si>
  <si>
    <t>03.09.2024 13:36:44</t>
  </si>
  <si>
    <t>03.09.2024 13:36:53</t>
  </si>
  <si>
    <t>03.09.2024 13:36:55</t>
  </si>
  <si>
    <t>03.09.2024 13:37:31</t>
  </si>
  <si>
    <t>03.09.2024 13:37:33</t>
  </si>
  <si>
    <t>03.09.2024 13:37:34</t>
  </si>
  <si>
    <t>03.09.2024 13:37:36</t>
  </si>
  <si>
    <t>03.09.2024 13:37:37</t>
  </si>
  <si>
    <t>03.09.2024 13:38:15</t>
  </si>
  <si>
    <t>03.09.2024 13:38:16</t>
  </si>
  <si>
    <t>03.09.2024 13:39:07</t>
  </si>
  <si>
    <t>03.09.2024 13:39:09</t>
  </si>
  <si>
    <t>03.09.2024 13:39:24</t>
  </si>
  <si>
    <t>03.09.2024 13:39:25</t>
  </si>
  <si>
    <t>03.09.2024 13:39:27</t>
  </si>
  <si>
    <t>03.09.2024 13:39:28</t>
  </si>
  <si>
    <t>03.09.2024 13:39:51</t>
  </si>
  <si>
    <t>03.09.2024 13:39:53</t>
  </si>
  <si>
    <t>03.09.2024 13:40:18</t>
  </si>
  <si>
    <t>03.09.2024 13:40:19</t>
  </si>
  <si>
    <t>03.09.2024 13:41:13</t>
  </si>
  <si>
    <t>03.09.2024 13:41:15</t>
  </si>
  <si>
    <t>03.09.2024 13:42:30</t>
  </si>
  <si>
    <t>03.09.2024 13:42:31</t>
  </si>
  <si>
    <t>03.09.2024 13:42:33</t>
  </si>
  <si>
    <t>03.09.2024 13:42:42</t>
  </si>
  <si>
    <t>03.09.2024 13:42:43</t>
  </si>
  <si>
    <t>03.09.2024 13:42:45</t>
  </si>
  <si>
    <t>03.09.2024 13:42:47</t>
  </si>
  <si>
    <t>03.09.2024 13:42:48</t>
  </si>
  <si>
    <t>03.09.2024 13:42:53</t>
  </si>
  <si>
    <t>03.09.2024 13:42:56</t>
  </si>
  <si>
    <t>03.09.2024 13:43:33</t>
  </si>
  <si>
    <t>03.09.2024 13:43:35</t>
  </si>
  <si>
    <t>03.09.2024 13:43:36</t>
  </si>
  <si>
    <t>03.09.2024 13:43:39</t>
  </si>
  <si>
    <t>03.09.2024 13:45:50</t>
  </si>
  <si>
    <t>03.09.2024 13:45:51</t>
  </si>
  <si>
    <t>03.09.2024 13:45:53</t>
  </si>
  <si>
    <t>03.09.2024 13:46:00</t>
  </si>
  <si>
    <t>03.09.2024 13:46:01</t>
  </si>
  <si>
    <t>03.09.2024 13:46:03</t>
  </si>
  <si>
    <t>03.09.2024 13:47:03</t>
  </si>
  <si>
    <t>03.09.2024 13:47:04</t>
  </si>
  <si>
    <t>03.09.2024 13:47:06</t>
  </si>
  <si>
    <t>03.09.2024 13:47:21</t>
  </si>
  <si>
    <t>03.09.2024 13:47:24</t>
  </si>
  <si>
    <t>03.09.2024 13:47:25</t>
  </si>
  <si>
    <t>03.09.2024 13:47:27</t>
  </si>
  <si>
    <t>03.09.2024 13:47:40</t>
  </si>
  <si>
    <t>03.09.2024 13:47:42</t>
  </si>
  <si>
    <t>03.09.2024 13:47:43</t>
  </si>
  <si>
    <t>03.09.2024 13:48:48</t>
  </si>
  <si>
    <t>03.09.2024 13:48:50</t>
  </si>
  <si>
    <t>03.09.2024 13:48:51</t>
  </si>
  <si>
    <t>03.09.2024 13:49:21</t>
  </si>
  <si>
    <t>03.09.2024 13:49:22</t>
  </si>
  <si>
    <t>03.09.2024 13:50:15</t>
  </si>
  <si>
    <t>03.09.2024 13:50:16</t>
  </si>
  <si>
    <t>03.09.2024 13:50:18</t>
  </si>
  <si>
    <t>03.09.2024 13:51:10</t>
  </si>
  <si>
    <t>03.09.2024 13:51:12</t>
  </si>
  <si>
    <t>03.09.2024 13:51:13</t>
  </si>
  <si>
    <t>03.09.2024 13:51:15</t>
  </si>
  <si>
    <t>03.09.2024 13:51:16</t>
  </si>
  <si>
    <t>03.09.2024 13:52:10</t>
  </si>
  <si>
    <t>03.09.2024 13:52:12</t>
  </si>
  <si>
    <t>03.09.2024 13:52:15</t>
  </si>
  <si>
    <t>03.09.2024 13:52:16</t>
  </si>
  <si>
    <t>03.09.2024 13:52:19</t>
  </si>
  <si>
    <t>03.09.2024 13:52:21</t>
  </si>
  <si>
    <t>03.09.2024 13:52:22</t>
  </si>
  <si>
    <t>03.09.2024 13:52:24</t>
  </si>
  <si>
    <t>03.09.2024 13:52:25</t>
  </si>
  <si>
    <t>03.09.2024 13:52:30</t>
  </si>
  <si>
    <t>03.09.2024 13:52:31</t>
  </si>
  <si>
    <t>03.09.2024 13:52:34</t>
  </si>
  <si>
    <t>03.09.2024 13:52:36</t>
  </si>
  <si>
    <t>03.09.2024 13:52:37</t>
  </si>
  <si>
    <t>03.09.2024 13:52:39</t>
  </si>
  <si>
    <t>03.09.2024 13:53:10</t>
  </si>
  <si>
    <t>03.09.2024 13:53:12</t>
  </si>
  <si>
    <t>03.09.2024 13:53:13</t>
  </si>
  <si>
    <t>03.09.2024 13:54:00</t>
  </si>
  <si>
    <t>03.09.2024 13:54:01</t>
  </si>
  <si>
    <t>03.09.2024 13:54:03</t>
  </si>
  <si>
    <t>03.09.2024 13:54:04</t>
  </si>
  <si>
    <t>03.09.2024 13:54:06</t>
  </si>
  <si>
    <t>03.09.2024 13:54:57</t>
  </si>
  <si>
    <t>03.09.2024 13:54:59</t>
  </si>
  <si>
    <t>03.09.2024 13:55:00</t>
  </si>
  <si>
    <t>03.09.2024 13:55:02</t>
  </si>
  <si>
    <t>03.09.2024 13:57:18</t>
  </si>
  <si>
    <t>03.09.2024 13:57:19</t>
  </si>
  <si>
    <t>03.09.2024 13:57:21</t>
  </si>
  <si>
    <t>03.09.2024 13:58:12</t>
  </si>
  <si>
    <t>03.09.2024 13:58:13</t>
  </si>
  <si>
    <t>03.09.2024 13:58:15</t>
  </si>
  <si>
    <t>03.09.2024 13:59:56</t>
  </si>
  <si>
    <t>03.09.2024 13:59:57</t>
  </si>
  <si>
    <t>03.09.2024 13:59:59</t>
  </si>
  <si>
    <t>03.09.2024 14:00:31</t>
  </si>
  <si>
    <t>03.09.2024 14:00:32</t>
  </si>
  <si>
    <t>03.09.2024 14:00:34</t>
  </si>
  <si>
    <t>03.09.2024 14:00:35</t>
  </si>
  <si>
    <t>03.09.2024 14:01:42</t>
  </si>
  <si>
    <t>03.09.2024 14:01:44</t>
  </si>
  <si>
    <t>03.09.2024 14:01:45</t>
  </si>
  <si>
    <t>03.09.2024 14:02:34</t>
  </si>
  <si>
    <t>03.09.2024 14:02:37</t>
  </si>
  <si>
    <t>03.09.2024 14:02:39</t>
  </si>
  <si>
    <t>03.09.2024 14:03:09</t>
  </si>
  <si>
    <t>03.09.2024 14:03:10</t>
  </si>
  <si>
    <t>03.09.2024 14:03:13</t>
  </si>
  <si>
    <t>03.09.2024 14:03:15</t>
  </si>
  <si>
    <t>03.09.2024 14:03:16</t>
  </si>
  <si>
    <t>03.09.2024 14:03:18</t>
  </si>
  <si>
    <t>03.09.2024 14:03:19</t>
  </si>
  <si>
    <t>03.09.2024 14:04:41</t>
  </si>
  <si>
    <t>03.09.2024 14:04:42</t>
  </si>
  <si>
    <t>03.09.2024 14:04:44</t>
  </si>
  <si>
    <t>03.09.2024 14:04:45</t>
  </si>
  <si>
    <t>03.09.2024 14:05:21</t>
  </si>
  <si>
    <t>03.09.2024 14:05:22</t>
  </si>
  <si>
    <t>03.09.2024 14:05:24</t>
  </si>
  <si>
    <t>03.09.2024 14:05:25</t>
  </si>
  <si>
    <t>03.09.2024 14:05:43</t>
  </si>
  <si>
    <t>03.09.2024 14:05:45</t>
  </si>
  <si>
    <t>03.09.2024 14:05:48</t>
  </si>
  <si>
    <t>03.09.2024 14:06:16</t>
  </si>
  <si>
    <t>03.09.2024 14:06:18</t>
  </si>
  <si>
    <t>03.09.2024 14:06:25</t>
  </si>
  <si>
    <t>03.09.2024 14:06:27</t>
  </si>
  <si>
    <t>03.09.2024 14:06:42</t>
  </si>
  <si>
    <t>03.09.2024 14:06:43</t>
  </si>
  <si>
    <t>03.09.2024 14:06:45</t>
  </si>
  <si>
    <t>03.09.2024 14:09:57</t>
  </si>
  <si>
    <t>03.09.2024 14:09:59</t>
  </si>
  <si>
    <t>03.09.2024 14:10:00</t>
  </si>
  <si>
    <t>03.09.2024 14:10:02</t>
  </si>
  <si>
    <t>03.09.2024 14:10:41</t>
  </si>
  <si>
    <t>03.09.2024 14:10:43</t>
  </si>
  <si>
    <t>03.09.2024 14:10:44</t>
  </si>
  <si>
    <t>03.09.2024 14:10:56</t>
  </si>
  <si>
    <t>03.09.2024 14:10:58</t>
  </si>
  <si>
    <t>03.09.2024 14:10:59</t>
  </si>
  <si>
    <t>03.09.2024 14:11:01</t>
  </si>
  <si>
    <t>03.09.2024 14:11:16</t>
  </si>
  <si>
    <t>03.09.2024 14:11:17</t>
  </si>
  <si>
    <t>03.09.2024 14:11:57</t>
  </si>
  <si>
    <t>03.09.2024 14:11:58</t>
  </si>
  <si>
    <t>03.09.2024 14:12:00</t>
  </si>
  <si>
    <t>03.09.2024 14:12:19</t>
  </si>
  <si>
    <t>03.09.2024 14:12:21</t>
  </si>
  <si>
    <t>03.09.2024 14:12:24</t>
  </si>
  <si>
    <t>03.09.2024 14:12:25</t>
  </si>
  <si>
    <t>03.09.2024 14:12:27</t>
  </si>
  <si>
    <t>03.09.2024 14:13:45</t>
  </si>
  <si>
    <t>03.09.2024 14:13:47</t>
  </si>
  <si>
    <t>03.09.2024 14:13:48</t>
  </si>
  <si>
    <t>03.09.2024 14:14:56</t>
  </si>
  <si>
    <t>03.09.2024 14:14:57</t>
  </si>
  <si>
    <t>03.09.2024 14:14:59</t>
  </si>
  <si>
    <t>03.09.2024 14:15:02</t>
  </si>
  <si>
    <t>03.09.2024 14:15:11</t>
  </si>
  <si>
    <t>03.09.2024 14:15:12</t>
  </si>
  <si>
    <t>03.09.2024 14:15:46</t>
  </si>
  <si>
    <t>03.09.2024 14:15:47</t>
  </si>
  <si>
    <t>03.09.2024 14:15:49</t>
  </si>
  <si>
    <t>03.09.2024 14:16:03</t>
  </si>
  <si>
    <t>03.09.2024 14:16:04</t>
  </si>
  <si>
    <t>03.09.2024 14:16:06</t>
  </si>
  <si>
    <t>03.09.2024 14:16:07</t>
  </si>
  <si>
    <t>03.09.2024 14:16:09</t>
  </si>
  <si>
    <t>03.09.2024 14:17:54</t>
  </si>
  <si>
    <t>03.09.2024 14:17:56</t>
  </si>
  <si>
    <t>03.09.2024 14:17:57</t>
  </si>
  <si>
    <t>03.09.2024 14:17:59</t>
  </si>
  <si>
    <t>03.09.2024 14:18:41</t>
  </si>
  <si>
    <t>03.09.2024 14:18:43</t>
  </si>
  <si>
    <t>03.09.2024 14:18:44</t>
  </si>
  <si>
    <t>03.09.2024 14:18:46</t>
  </si>
  <si>
    <t>03.09.2024 14:18:47</t>
  </si>
  <si>
    <t>03.09.2024 14:18:49</t>
  </si>
  <si>
    <t>03.09.2024 14:18:50</t>
  </si>
  <si>
    <t>03.09.2024 14:19:41</t>
  </si>
  <si>
    <t>03.09.2024 14:19:44</t>
  </si>
  <si>
    <t>03.09.2024 14:19:45</t>
  </si>
  <si>
    <t>03.09.2024 14:19:51</t>
  </si>
  <si>
    <t>03.09.2024 14:20:31</t>
  </si>
  <si>
    <t>03.09.2024 14:20:33</t>
  </si>
  <si>
    <t>03.09.2024 14:20:34</t>
  </si>
  <si>
    <t>03.09.2024 14:20:36</t>
  </si>
  <si>
    <t>03.09.2024 14:20:37</t>
  </si>
  <si>
    <t>03.09.2024 14:21:13</t>
  </si>
  <si>
    <t>03.09.2024 14:21:15</t>
  </si>
  <si>
    <t>03.09.2024 14:21:16</t>
  </si>
  <si>
    <t>03.09.2024 14:21:18</t>
  </si>
  <si>
    <t>03.09.2024 14:21:19</t>
  </si>
  <si>
    <t>03.09.2024 14:21:56</t>
  </si>
  <si>
    <t>03.09.2024 14:21:57</t>
  </si>
  <si>
    <t>03.09.2024 14:22:24</t>
  </si>
  <si>
    <t>03.09.2024 14:22:26</t>
  </si>
  <si>
    <t>03.09.2024 14:22:27</t>
  </si>
  <si>
    <t>03.09.2024 14:22:29</t>
  </si>
  <si>
    <t>03.09.2024 14:22:30</t>
  </si>
  <si>
    <t>03.09.2024 14:22:35</t>
  </si>
  <si>
    <t>03.09.2024 14:22:36</t>
  </si>
  <si>
    <t>03.09.2024 14:23:13</t>
  </si>
  <si>
    <t>03.09.2024 14:23:15</t>
  </si>
  <si>
    <t>03.09.2024 14:23:16</t>
  </si>
  <si>
    <t>03.09.2024 14:23:59</t>
  </si>
  <si>
    <t>03.09.2024 14:24:00</t>
  </si>
  <si>
    <t>03.09.2024 14:24:02</t>
  </si>
  <si>
    <t>03.09.2024 14:24:03</t>
  </si>
  <si>
    <t>03.09.2024 14:24:06</t>
  </si>
  <si>
    <t>03.09.2024 14:24:08</t>
  </si>
  <si>
    <t>03.09.2024 14:24:09</t>
  </si>
  <si>
    <t>03.09.2024 14:24:11</t>
  </si>
  <si>
    <t>03.09.2024 14:24:42</t>
  </si>
  <si>
    <t>03.09.2024 14:24:44</t>
  </si>
  <si>
    <t>03.09.2024 14:24:46</t>
  </si>
  <si>
    <t>03.09.2024 14:24:47</t>
  </si>
  <si>
    <t>03.09.2024 14:24:49</t>
  </si>
  <si>
    <t>03.09.2024 14:24:53</t>
  </si>
  <si>
    <t>03.09.2024 14:24:55</t>
  </si>
  <si>
    <t>03.09.2024 14:24:56</t>
  </si>
  <si>
    <t>03.09.2024 14:25:38</t>
  </si>
  <si>
    <t>03.09.2024 14:25:40</t>
  </si>
  <si>
    <t>03.09.2024 14:25:41</t>
  </si>
  <si>
    <t>03.09.2024 14:26:12</t>
  </si>
  <si>
    <t>03.09.2024 14:26:13</t>
  </si>
  <si>
    <t>03.09.2024 14:26:15</t>
  </si>
  <si>
    <t>03.09.2024 14:26:31</t>
  </si>
  <si>
    <t>03.09.2024 14:26:33</t>
  </si>
  <si>
    <t>03.09.2024 14:26:34</t>
  </si>
  <si>
    <t>03.09.2024 14:26:36</t>
  </si>
  <si>
    <t>03.09.2024 14:26:37</t>
  </si>
  <si>
    <t>03.09.2024 14:27:18</t>
  </si>
  <si>
    <t>03.09.2024 14:27:19</t>
  </si>
  <si>
    <t>03.09.2024 14:27:21</t>
  </si>
  <si>
    <t>03.09.2024 14:27:24</t>
  </si>
  <si>
    <t>03.09.2024 14:27:25</t>
  </si>
  <si>
    <t>03.09.2024 14:27:27</t>
  </si>
  <si>
    <t>03.09.2024 14:27:36</t>
  </si>
  <si>
    <t>03.09.2024 14:27:37</t>
  </si>
  <si>
    <t>03.09.2024 14:27:39</t>
  </si>
  <si>
    <t>03.09.2024 14:27:40</t>
  </si>
  <si>
    <t>03.09.2024 14:29:25</t>
  </si>
  <si>
    <t>03.09.2024 14:29:27</t>
  </si>
  <si>
    <t>03.09.2024 14:29:28</t>
  </si>
  <si>
    <t>03.09.2024 14:29:30</t>
  </si>
  <si>
    <t>03.09.2024 14:29:34</t>
  </si>
  <si>
    <t>03.09.2024 14:29:36</t>
  </si>
  <si>
    <t>03.09.2024 14:29:37</t>
  </si>
  <si>
    <t>03.09.2024 14:29:39</t>
  </si>
  <si>
    <t>03.09.2024 14:29:40</t>
  </si>
  <si>
    <t>03.09.2024 14:29:42</t>
  </si>
  <si>
    <t>03.09.2024 14:30:01</t>
  </si>
  <si>
    <t>03.09.2024 14:30:03</t>
  </si>
  <si>
    <t>03.09.2024 14:30:04</t>
  </si>
  <si>
    <t>03.09.2024 14:30:42</t>
  </si>
  <si>
    <t>03.09.2024 14:30:43</t>
  </si>
  <si>
    <t>03.09.2024 14:30:45</t>
  </si>
  <si>
    <t>03.09.2024 14:30:48</t>
  </si>
  <si>
    <t>03.09.2024 14:30:54</t>
  </si>
  <si>
    <t>03.09.2024 14:30:56</t>
  </si>
  <si>
    <t>03.09.2024 14:30:57</t>
  </si>
  <si>
    <t>03.09.2024 14:31:05</t>
  </si>
  <si>
    <t>03.09.2024 14:31:06</t>
  </si>
  <si>
    <t>03.09.2024 14:31:42</t>
  </si>
  <si>
    <t>03.09.2024 14:31:44</t>
  </si>
  <si>
    <t>03.09.2024 14:31:45</t>
  </si>
  <si>
    <t>03.09.2024 14:31:47</t>
  </si>
  <si>
    <t>03.09.2024 14:31:48</t>
  </si>
  <si>
    <t>03.09.2024 14:32:04</t>
  </si>
  <si>
    <t>03.09.2024 14:32:06</t>
  </si>
  <si>
    <t>03.09.2024 14:32:09</t>
  </si>
  <si>
    <t>03.09.2024 14:32:15</t>
  </si>
  <si>
    <t>03.09.2024 14:32:16</t>
  </si>
  <si>
    <t>03.09.2024 14:32:18</t>
  </si>
  <si>
    <t>03.09.2024 14:32:19</t>
  </si>
  <si>
    <t>03.09.2024 14:32:54</t>
  </si>
  <si>
    <t>03.09.2024 14:32:56</t>
  </si>
  <si>
    <t>03.09.2024 14:32:57</t>
  </si>
  <si>
    <t>03.09.2024 14:32:59</t>
  </si>
  <si>
    <t>03.09.2024 14:33:00</t>
  </si>
  <si>
    <t>03.09.2024 14:33:17</t>
  </si>
  <si>
    <t>03.09.2024 14:33:18</t>
  </si>
  <si>
    <t>03.09.2024 14:33:21</t>
  </si>
  <si>
    <t>03.09.2024 14:33:51</t>
  </si>
  <si>
    <t>03.09.2024 14:33:53</t>
  </si>
  <si>
    <t>03.09.2024 14:33:54</t>
  </si>
  <si>
    <t>03.09.2024 14:33:56</t>
  </si>
  <si>
    <t>03.09.2024 14:33:58</t>
  </si>
  <si>
    <t>03.09.2024 14:33:59</t>
  </si>
  <si>
    <t>03.09.2024 14:34:20</t>
  </si>
  <si>
    <t>03.09.2024 14:34:22</t>
  </si>
  <si>
    <t>03.09.2024 14:34:23</t>
  </si>
  <si>
    <t>03.09.2024 14:34:49</t>
  </si>
  <si>
    <t>03.09.2024 14:34:51</t>
  </si>
  <si>
    <t>03.09.2024 14:34:52</t>
  </si>
  <si>
    <t>03.09.2024 14:34:54</t>
  </si>
  <si>
    <t>03.09.2024 14:35:25</t>
  </si>
  <si>
    <t>03.09.2024 14:35:31</t>
  </si>
  <si>
    <t>03.09.2024 14:35:33</t>
  </si>
  <si>
    <t>03.09.2024 14:35:34</t>
  </si>
  <si>
    <t>03.09.2024 14:35:36</t>
  </si>
  <si>
    <t>03.09.2024 14:35:37</t>
  </si>
  <si>
    <t>03.09.2024 14:35:57</t>
  </si>
  <si>
    <t>03.09.2024 14:35:59</t>
  </si>
  <si>
    <t>03.09.2024 14:36:05</t>
  </si>
  <si>
    <t>03.09.2024 14:36:06</t>
  </si>
  <si>
    <t>03.09.2024 14:36:08</t>
  </si>
  <si>
    <t>03.09.2024 14:36:09</t>
  </si>
  <si>
    <t>03.09.2024 14:36:45</t>
  </si>
  <si>
    <t>03.09.2024 14:36:47</t>
  </si>
  <si>
    <t>03.09.2024 14:36:48</t>
  </si>
  <si>
    <t>03.09.2024 14:36:50</t>
  </si>
  <si>
    <t>03.09.2024 14:37:04</t>
  </si>
  <si>
    <t>03.09.2024 14:37:06</t>
  </si>
  <si>
    <t>03.09.2024 14:37:40</t>
  </si>
  <si>
    <t>03.09.2024 14:37:42</t>
  </si>
  <si>
    <t>03.09.2024 14:37:43</t>
  </si>
  <si>
    <t>03.09.2024 14:37:45</t>
  </si>
  <si>
    <t>03.09.2024 14:37:51</t>
  </si>
  <si>
    <t>03.09.2024 14:37:53</t>
  </si>
  <si>
    <t>03.09.2024 14:37:54</t>
  </si>
  <si>
    <t>03.09.2024 14:37:56</t>
  </si>
  <si>
    <t>03.09.2024 14:38:28</t>
  </si>
  <si>
    <t>03.09.2024 14:38:30</t>
  </si>
  <si>
    <t>03.09.2024 14:38:31</t>
  </si>
  <si>
    <t>03.09.2024 14:39:42</t>
  </si>
  <si>
    <t>03.09.2024 14:39:44</t>
  </si>
  <si>
    <t>03.09.2024 14:39:45</t>
  </si>
  <si>
    <t>03.09.2024 14:40:27</t>
  </si>
  <si>
    <t>03.09.2024 14:40:30</t>
  </si>
  <si>
    <t>03.09.2024 14:40:31</t>
  </si>
  <si>
    <t>03.09.2024 14:40:33</t>
  </si>
  <si>
    <t>03.09.2024 14:40:34</t>
  </si>
  <si>
    <t>03.09.2024 14:40:36</t>
  </si>
  <si>
    <t>03.09.2024 14:40:37</t>
  </si>
  <si>
    <t>03.09.2024 14:41:06</t>
  </si>
  <si>
    <t>03.09.2024 14:41:07</t>
  </si>
  <si>
    <t>03.09.2024 14:41:09</t>
  </si>
  <si>
    <t>03.09.2024 14:41:10</t>
  </si>
  <si>
    <t>03.09.2024 14:41:12</t>
  </si>
  <si>
    <t>03.09.2024 14:41:13</t>
  </si>
  <si>
    <t>03.09.2024 14:42:06</t>
  </si>
  <si>
    <t>03.09.2024 14:42:07</t>
  </si>
  <si>
    <t>03.09.2024 14:42:09</t>
  </si>
  <si>
    <t>03.09.2024 14:42:10</t>
  </si>
  <si>
    <t>03.09.2024 14:42:12</t>
  </si>
  <si>
    <t>03.09.2024 14:43:07</t>
  </si>
  <si>
    <t>03.09.2024 14:43:09</t>
  </si>
  <si>
    <t>03.09.2024 14:43:10</t>
  </si>
  <si>
    <t>03.09.2024 14:43:12</t>
  </si>
  <si>
    <t>03.09.2024 14:43:13</t>
  </si>
  <si>
    <t>03.09.2024 14:43:15</t>
  </si>
  <si>
    <t>03.09.2024 14:43:57</t>
  </si>
  <si>
    <t>03.09.2024 14:43:59</t>
  </si>
  <si>
    <t>03.09.2024 14:44:00</t>
  </si>
  <si>
    <t>03.09.2024 14:44:24</t>
  </si>
  <si>
    <t>03.09.2024 14:44:26</t>
  </si>
  <si>
    <t>03.09.2024 14:44:27</t>
  </si>
  <si>
    <t>03.09.2024 14:44:29</t>
  </si>
  <si>
    <t>03.09.2024 14:44:30</t>
  </si>
  <si>
    <t>03.09.2024 14:44:32</t>
  </si>
  <si>
    <t>03.09.2024 14:44:35</t>
  </si>
  <si>
    <t>03.09.2024 14:44:36</t>
  </si>
  <si>
    <t>03.09.2024 14:44:38</t>
  </si>
  <si>
    <t>03.09.2024 14:44:39</t>
  </si>
  <si>
    <t>03.09.2024 14:45:01</t>
  </si>
  <si>
    <t>03.09.2024 14:45:03</t>
  </si>
  <si>
    <t>03.09.2024 14:45:04</t>
  </si>
  <si>
    <t>03.09.2024 14:45:06</t>
  </si>
  <si>
    <t>03.09.2024 14:45:07</t>
  </si>
  <si>
    <t>03.09.2024 14:45:09</t>
  </si>
  <si>
    <t>03.09.2024 14:45:59</t>
  </si>
  <si>
    <t>03.09.2024 14:46:00</t>
  </si>
  <si>
    <t>03.09.2024 14:46:02</t>
  </si>
  <si>
    <t>03.09.2024 14:46:03</t>
  </si>
  <si>
    <t>03.09.2024 14:46:06</t>
  </si>
  <si>
    <t>03.09.2024 14:46:46</t>
  </si>
  <si>
    <t>03.09.2024 14:46:47</t>
  </si>
  <si>
    <t>03.09.2024 14:49:09</t>
  </si>
  <si>
    <t>03.09.2024 14:49:10</t>
  </si>
  <si>
    <t>03.09.2024 14:49:12</t>
  </si>
  <si>
    <t>03.09.2024 14:49:13</t>
  </si>
  <si>
    <t>03.09.2024 14:49:15</t>
  </si>
  <si>
    <t>03.09.2024 14:49:16</t>
  </si>
  <si>
    <t>03.09.2024 14:49:18</t>
  </si>
  <si>
    <t>03.09.2024 14:49:19</t>
  </si>
  <si>
    <t>03.09.2024 14:49:25</t>
  </si>
  <si>
    <t>03.09.2024 14:49:27</t>
  </si>
  <si>
    <t>03.09.2024 14:49:28</t>
  </si>
  <si>
    <t>03.09.2024 14:50:42</t>
  </si>
  <si>
    <t>03.09.2024 14:50:44</t>
  </si>
  <si>
    <t>03.09.2024 14:50:45</t>
  </si>
  <si>
    <t>03.09.2024 14:50:47</t>
  </si>
  <si>
    <t>03.09.2024 14:51:13</t>
  </si>
  <si>
    <t>03.09.2024 14:51:16</t>
  </si>
  <si>
    <t>03.09.2024 14:51:18</t>
  </si>
  <si>
    <t>03.09.2024 14:51:53</t>
  </si>
  <si>
    <t>03.09.2024 14:51:54</t>
  </si>
  <si>
    <t>03.09.2024 14:51:56</t>
  </si>
  <si>
    <t>03.09.2024 14:51:57</t>
  </si>
  <si>
    <t>03.09.2024 14:52:47</t>
  </si>
  <si>
    <t>03.09.2024 14:52:49</t>
  </si>
  <si>
    <t>03.09.2024 14:52:50</t>
  </si>
  <si>
    <t>03.09.2024 14:53:09</t>
  </si>
  <si>
    <t>03.09.2024 14:53:10</t>
  </si>
  <si>
    <t>03.09.2024 14:53:12</t>
  </si>
  <si>
    <t>03.09.2024 14:53:13</t>
  </si>
  <si>
    <t>03.09.2024 14:53:22</t>
  </si>
  <si>
    <t>03.09.2024 14:53:24</t>
  </si>
  <si>
    <t>03.09.2024 14:53:25</t>
  </si>
  <si>
    <t>03.09.2024 14:53:27</t>
  </si>
  <si>
    <t>03.09.2024 14:53:57</t>
  </si>
  <si>
    <t>03.09.2024 14:54:36</t>
  </si>
  <si>
    <t>03.09.2024 14:54:38</t>
  </si>
  <si>
    <t>03.09.2024 14:54:39</t>
  </si>
  <si>
    <t>03.09.2024 14:54:41</t>
  </si>
  <si>
    <t>03.09.2024 14:54:42</t>
  </si>
  <si>
    <t>03.09.2024 14:55:22</t>
  </si>
  <si>
    <t>03.09.2024 14:55:24</t>
  </si>
  <si>
    <t>03.09.2024 14:55:25</t>
  </si>
  <si>
    <t>03.09.2024 14:55:33</t>
  </si>
  <si>
    <t>03.09.2024 14:55:34</t>
  </si>
  <si>
    <t>03.09.2024 14:55:36</t>
  </si>
  <si>
    <t>03.09.2024 14:59:30</t>
  </si>
  <si>
    <t>03.09.2024 15:00:13</t>
  </si>
  <si>
    <t>03.09.2024 15:00:15</t>
  </si>
  <si>
    <t>03.09.2024 15:00:16</t>
  </si>
  <si>
    <t>03.09.2024 15:00:18</t>
  </si>
  <si>
    <t>03.09.2024 15:00:19</t>
  </si>
  <si>
    <t>03.09.2024 15:01:06</t>
  </si>
  <si>
    <t>03.09.2024 15:01:07</t>
  </si>
  <si>
    <t>03.09.2024 15:01:09</t>
  </si>
  <si>
    <t>03.09.2024 15:01:10</t>
  </si>
  <si>
    <t>03.09.2024 15:01:27</t>
  </si>
  <si>
    <t>03.09.2024 15:01:28</t>
  </si>
  <si>
    <t>03.09.2024 15:01:30</t>
  </si>
  <si>
    <t>03.09.2024 15:02:31</t>
  </si>
  <si>
    <t>03.09.2024 15:02:33</t>
  </si>
  <si>
    <t>03.09.2024 15:02:34</t>
  </si>
  <si>
    <t>03.09.2024 15:03:04</t>
  </si>
  <si>
    <t>03.09.2024 15:03:06</t>
  </si>
  <si>
    <t>03.09.2024 15:03:07</t>
  </si>
  <si>
    <t>03.09.2024 15:03:10</t>
  </si>
  <si>
    <t>03.09.2024 15:03:13</t>
  </si>
  <si>
    <t>03.09.2024 15:03:15</t>
  </si>
  <si>
    <t>03.09.2024 15:03:16</t>
  </si>
  <si>
    <t>03.09.2024 15:03:18</t>
  </si>
  <si>
    <t>03.09.2024 15:05:25</t>
  </si>
  <si>
    <t>03.09.2024 15:05:27</t>
  </si>
  <si>
    <t>03.09.2024 15:05:28</t>
  </si>
  <si>
    <t>03.09.2024 15:05:30</t>
  </si>
  <si>
    <t>03.09.2024 15:06:41</t>
  </si>
  <si>
    <t>03.09.2024 15:06:42</t>
  </si>
  <si>
    <t>03.09.2024 15:06:44</t>
  </si>
  <si>
    <t>03.09.2024 15:06:45</t>
  </si>
  <si>
    <t>03.09.2024 15:06:47</t>
  </si>
  <si>
    <t>03.09.2024 15:07:28</t>
  </si>
  <si>
    <t>03.09.2024 15:07:37</t>
  </si>
  <si>
    <t>03.09.2024 15:07:39</t>
  </si>
  <si>
    <t>03.09.2024 15:07:43</t>
  </si>
  <si>
    <t>03.09.2024 15:07:45</t>
  </si>
  <si>
    <t>03.09.2024 15:07:46</t>
  </si>
  <si>
    <t>03.09.2024 15:07:48</t>
  </si>
  <si>
    <t>03.09.2024 15:10:33</t>
  </si>
  <si>
    <t>03.09.2024 15:10:34</t>
  </si>
  <si>
    <t>03.09.2024 15:10:42</t>
  </si>
  <si>
    <t>03.09.2024 15:10:44</t>
  </si>
  <si>
    <t>03.09.2024 15:10:45</t>
  </si>
  <si>
    <t>03.09.2024 15:12:03</t>
  </si>
  <si>
    <t>03.09.2024 15:12:04</t>
  </si>
  <si>
    <t>03.09.2024 15:12:06</t>
  </si>
  <si>
    <t>03.09.2024 15:12:07</t>
  </si>
  <si>
    <t>03.09.2024 15:12:09</t>
  </si>
  <si>
    <t>03.09.2024 15:12:10</t>
  </si>
  <si>
    <t>03.09.2024 15:12:12</t>
  </si>
  <si>
    <t>03.09.2024 15:12:16</t>
  </si>
  <si>
    <t>03.09.2024 15:12:18</t>
  </si>
  <si>
    <t>03.09.2024 15:12:19</t>
  </si>
  <si>
    <t>03.09.2024 15:13:04</t>
  </si>
  <si>
    <t>03.09.2024 15:13:06</t>
  </si>
  <si>
    <t>03.09.2024 15:13:07</t>
  </si>
  <si>
    <t>03.09.2024 15:13:09</t>
  </si>
  <si>
    <t>03.09.2024 15:14:44</t>
  </si>
  <si>
    <t>03.09.2024 15:14:45</t>
  </si>
  <si>
    <t>03.09.2024 15:14:47</t>
  </si>
  <si>
    <t>03.09.2024 15:14:48</t>
  </si>
  <si>
    <t>03.09.2024 15:14:50</t>
  </si>
  <si>
    <t>03.09.2024 15:14:57</t>
  </si>
  <si>
    <t>03.09.2024 15:14:59</t>
  </si>
  <si>
    <t>03.09.2024 15:15:00</t>
  </si>
  <si>
    <t>03.09.2024 15:15:03</t>
  </si>
  <si>
    <t>03.09.2024 15:15:05</t>
  </si>
  <si>
    <t>03.09.2024 15:15:06</t>
  </si>
  <si>
    <t>03.09.2024 15:16:13</t>
  </si>
  <si>
    <t>03.09.2024 15:16:15</t>
  </si>
  <si>
    <t>03.09.2024 15:16:16</t>
  </si>
  <si>
    <t>03.09.2024 15:16:40</t>
  </si>
  <si>
    <t>03.09.2024 15:17:04</t>
  </si>
  <si>
    <t>03.09.2024 15:17:06</t>
  </si>
  <si>
    <t>03.09.2024 15:17:07</t>
  </si>
  <si>
    <t>03.09.2024 15:17:09</t>
  </si>
  <si>
    <t>03.09.2024 15:17:28</t>
  </si>
  <si>
    <t>03.09.2024 15:17:30</t>
  </si>
  <si>
    <t>03.09.2024 15:17:31</t>
  </si>
  <si>
    <t>03.09.2024 15:17:33</t>
  </si>
  <si>
    <t>03.09.2024 15:18:07</t>
  </si>
  <si>
    <t>03.09.2024 15:18:09</t>
  </si>
  <si>
    <t>03.09.2024 15:18:13</t>
  </si>
  <si>
    <t>03.09.2024 15:18:36</t>
  </si>
  <si>
    <t>03.09.2024 15:18:37</t>
  </si>
  <si>
    <t>03.09.2024 15:20:24</t>
  </si>
  <si>
    <t>03.09.2024 15:20:25</t>
  </si>
  <si>
    <t>03.09.2024 15:20:27</t>
  </si>
  <si>
    <t>03.09.2024 15:21:00</t>
  </si>
  <si>
    <t>03.09.2024 15:21:01</t>
  </si>
  <si>
    <t>03.09.2024 15:21:03</t>
  </si>
  <si>
    <t>03.09.2024 15:21:04</t>
  </si>
  <si>
    <t>03.09.2024 15:21:19</t>
  </si>
  <si>
    <t>03.09.2024 15:21:21</t>
  </si>
  <si>
    <t>03.09.2024 15:21:22</t>
  </si>
  <si>
    <t>03.09.2024 15:21:24</t>
  </si>
  <si>
    <t>03.09.2024 15:21:25</t>
  </si>
  <si>
    <t>03.09.2024 15:21:48</t>
  </si>
  <si>
    <t>03.09.2024 15:21:49</t>
  </si>
  <si>
    <t>03.09.2024 15:21:51</t>
  </si>
  <si>
    <t>03.09.2024 15:21:52</t>
  </si>
  <si>
    <t>03.09.2024 15:21:54</t>
  </si>
  <si>
    <t>03.09.2024 15:21:55</t>
  </si>
  <si>
    <t>03.09.2024 15:21:57</t>
  </si>
  <si>
    <t>03.09.2024 15:21:59</t>
  </si>
  <si>
    <t>03.09.2024 15:22:18</t>
  </si>
  <si>
    <t>03.09.2024 15:22:20</t>
  </si>
  <si>
    <t>03.09.2024 15:22:21</t>
  </si>
  <si>
    <t>03.09.2024 15:22:23</t>
  </si>
  <si>
    <t>03.09.2024 15:22:24</t>
  </si>
  <si>
    <t>03.09.2024 15:22:27</t>
  </si>
  <si>
    <t>03.09.2024 15:22:30</t>
  </si>
  <si>
    <t>03.09.2024 15:22:32</t>
  </si>
  <si>
    <t>03.09.2024 15:23:53</t>
  </si>
  <si>
    <t>03.09.2024 15:23:54</t>
  </si>
  <si>
    <t>03.09.2024 15:23:56</t>
  </si>
  <si>
    <t>03.09.2024 15:24:45</t>
  </si>
  <si>
    <t>03.09.2024 15:24:47</t>
  </si>
  <si>
    <t>03.09.2024 15:24:48</t>
  </si>
  <si>
    <t>03.09.2024 15:24:50</t>
  </si>
  <si>
    <t>03.09.2024 15:24:51</t>
  </si>
  <si>
    <t>03.09.2024 15:24:53</t>
  </si>
  <si>
    <t>03.09.2024 15:26:22</t>
  </si>
  <si>
    <t>03.09.2024 15:26:24</t>
  </si>
  <si>
    <t>03.09.2024 15:26:25</t>
  </si>
  <si>
    <t>03.09.2024 15:26:28</t>
  </si>
  <si>
    <t>03.09.2024 15:26:30</t>
  </si>
  <si>
    <t>03.09.2024 15:26:31</t>
  </si>
  <si>
    <t>03.09.2024 15:26:33</t>
  </si>
  <si>
    <t>03.09.2024 15:26:34</t>
  </si>
  <si>
    <t>03.09.2024 15:26:36</t>
  </si>
  <si>
    <t>03.09.2024 15:26:37</t>
  </si>
  <si>
    <t>03.09.2024 15:26:59</t>
  </si>
  <si>
    <t>03.09.2024 15:27:00</t>
  </si>
  <si>
    <t>03.09.2024 15:27:02</t>
  </si>
  <si>
    <t>03.09.2024 15:27:03</t>
  </si>
  <si>
    <t>03.09.2024 15:27:20</t>
  </si>
  <si>
    <t>03.09.2024 15:27:21</t>
  </si>
  <si>
    <t>03.09.2024 15:27:53</t>
  </si>
  <si>
    <t>03.09.2024 15:27:54</t>
  </si>
  <si>
    <t>03.09.2024 15:27:56</t>
  </si>
  <si>
    <t>03.09.2024 15:27:57</t>
  </si>
  <si>
    <t>03.09.2024 15:28:07</t>
  </si>
  <si>
    <t>03.09.2024 15:28:09</t>
  </si>
  <si>
    <t>03.09.2024 15:28:10</t>
  </si>
  <si>
    <t>03.09.2024 15:28:12</t>
  </si>
  <si>
    <t>03.09.2024 15:28:39</t>
  </si>
  <si>
    <t>03.09.2024 15:28:40</t>
  </si>
  <si>
    <t>03.09.2024 15:28:42</t>
  </si>
  <si>
    <t>03.09.2024 15:29:03</t>
  </si>
  <si>
    <t>03.09.2024 15:29:04</t>
  </si>
  <si>
    <t>03.09.2024 15:29:06</t>
  </si>
  <si>
    <t>03.09.2024 15:29:07</t>
  </si>
  <si>
    <t>03.09.2024 15:31:13</t>
  </si>
  <si>
    <t>03.09.2024 15:31:15</t>
  </si>
  <si>
    <t>03.09.2024 15:31:16</t>
  </si>
  <si>
    <t>03.09.2024 15:34:27</t>
  </si>
  <si>
    <t>03.09.2024 15:34:28</t>
  </si>
  <si>
    <t>03.09.2024 15:34:30</t>
  </si>
  <si>
    <t>03.09.2024 15:34:31</t>
  </si>
  <si>
    <t>03.09.2024 15:34:33</t>
  </si>
  <si>
    <t>03.09.2024 15:34:34</t>
  </si>
  <si>
    <t>03.09.2024 15:34:36</t>
  </si>
  <si>
    <t>03.09.2024 15:34:37</t>
  </si>
  <si>
    <t>03.09.2024 15:34:50</t>
  </si>
  <si>
    <t>03.09.2024 15:34:51</t>
  </si>
  <si>
    <t>03.09.2024 15:34:53</t>
  </si>
  <si>
    <t>03.09.2024 15:34:54</t>
  </si>
  <si>
    <t>03.09.2024 15:35:51</t>
  </si>
  <si>
    <t>03.09.2024 15:35:53</t>
  </si>
  <si>
    <t>03.09.2024 15:35:54</t>
  </si>
  <si>
    <t>03.09.2024 15:35:57</t>
  </si>
  <si>
    <t>03.09.2024 15:36:48</t>
  </si>
  <si>
    <t>03.09.2024 15:36:50</t>
  </si>
  <si>
    <t>03.09.2024 15:36:51</t>
  </si>
  <si>
    <t>03.09.2024 15:37:09</t>
  </si>
  <si>
    <t>03.09.2024 15:37:57</t>
  </si>
  <si>
    <t>03.09.2024 15:37:59</t>
  </si>
  <si>
    <t>03.09.2024 15:38:00</t>
  </si>
  <si>
    <t>03.09.2024 15:38:47</t>
  </si>
  <si>
    <t>03.09.2024 15:38:49</t>
  </si>
  <si>
    <t>03.09.2024 15:38:50</t>
  </si>
  <si>
    <t>03.09.2024 15:38:52</t>
  </si>
  <si>
    <t>03.09.2024 15:38:53</t>
  </si>
  <si>
    <t>03.09.2024 15:38:55</t>
  </si>
  <si>
    <t>03.09.2024 15:39:24</t>
  </si>
  <si>
    <t>03.09.2024 15:39:25</t>
  </si>
  <si>
    <t>03.09.2024 15:39:27</t>
  </si>
  <si>
    <t>03.09.2024 15:39:28</t>
  </si>
  <si>
    <t>03.09.2024 15:39:56</t>
  </si>
  <si>
    <t>03.09.2024 15:39:59</t>
  </si>
  <si>
    <t>03.09.2024 15:40:00</t>
  </si>
  <si>
    <t>03.09.2024 15:40:02</t>
  </si>
  <si>
    <t>03.09.2024 15:40:03</t>
  </si>
  <si>
    <t>03.09.2024 15:40:05</t>
  </si>
  <si>
    <t>03.09.2024 15:40:08</t>
  </si>
  <si>
    <t>03.09.2024 15:40:11</t>
  </si>
  <si>
    <t>03.09.2024 15:40:18</t>
  </si>
  <si>
    <t>03.09.2024 15:40:20</t>
  </si>
  <si>
    <t>03.09.2024 15:40:21</t>
  </si>
  <si>
    <t>03.09.2024 15:40:24</t>
  </si>
  <si>
    <t>03.09.2024 15:40:26</t>
  </si>
  <si>
    <t>03.09.2024 15:41:22</t>
  </si>
  <si>
    <t>03.09.2024 15:41:24</t>
  </si>
  <si>
    <t>03.09.2024 15:41:25</t>
  </si>
  <si>
    <t>03.09.2024 15:41:27</t>
  </si>
  <si>
    <t>03.09.2024 15:41:51</t>
  </si>
  <si>
    <t>03.09.2024 15:41:53</t>
  </si>
  <si>
    <t>03.09.2024 15:41:54</t>
  </si>
  <si>
    <t>03.09.2024 15:41:56</t>
  </si>
  <si>
    <t>03.09.2024 15:41:57</t>
  </si>
  <si>
    <t>03.09.2024 15:42:27</t>
  </si>
  <si>
    <t>03.09.2024 15:42:28</t>
  </si>
  <si>
    <t>03.09.2024 15:42:30</t>
  </si>
  <si>
    <t>03.09.2024 15:42:31</t>
  </si>
  <si>
    <t>03.09.2024 15:42:33</t>
  </si>
  <si>
    <t>03.09.2024 15:42:34</t>
  </si>
  <si>
    <t>03.09.2024 15:42:36</t>
  </si>
  <si>
    <t>03.09.2024 15:42:37</t>
  </si>
  <si>
    <t>03.09.2024 15:42:39</t>
  </si>
  <si>
    <t>03.09.2024 15:42:40</t>
  </si>
  <si>
    <t>03.09.2024 15:42:46</t>
  </si>
  <si>
    <t>03.09.2024 15:42:48</t>
  </si>
  <si>
    <t>03.09.2024 15:42:51</t>
  </si>
  <si>
    <t>03.09.2024 15:42:52</t>
  </si>
  <si>
    <t>03.09.2024 15:43:01</t>
  </si>
  <si>
    <t>03.09.2024 15:43:22</t>
  </si>
  <si>
    <t>03.09.2024 15:43:24</t>
  </si>
  <si>
    <t>03.09.2024 15:43:25</t>
  </si>
  <si>
    <t>03.09.2024 15:43:27</t>
  </si>
  <si>
    <t>03.09.2024 15:43:33</t>
  </si>
  <si>
    <t>03.09.2024 15:43:34</t>
  </si>
  <si>
    <t>03.09.2024 15:43:36</t>
  </si>
  <si>
    <t>03.09.2024 15:43:40</t>
  </si>
  <si>
    <t>03.09.2024 15:43:42</t>
  </si>
  <si>
    <t>03.09.2024 15:43:43</t>
  </si>
  <si>
    <t>03.09.2024 15:43:45</t>
  </si>
  <si>
    <t>03.09.2024 15:44:24</t>
  </si>
  <si>
    <t>03.09.2024 15:44:25</t>
  </si>
  <si>
    <t>03.09.2024 15:44:27</t>
  </si>
  <si>
    <t>03.09.2024 15:44:36</t>
  </si>
  <si>
    <t>03.09.2024 15:44:37</t>
  </si>
  <si>
    <t>03.09.2024 15:44:39</t>
  </si>
  <si>
    <t>03.09.2024 15:45:18</t>
  </si>
  <si>
    <t>03.09.2024 15:45:19</t>
  </si>
  <si>
    <t>03.09.2024 15:45:21</t>
  </si>
  <si>
    <t>03.09.2024 15:45:22</t>
  </si>
  <si>
    <t>03.09.2024 15:48:04</t>
  </si>
  <si>
    <t>03.09.2024 15:48:06</t>
  </si>
  <si>
    <t>03.09.2024 15:48:21</t>
  </si>
  <si>
    <t>03.09.2024 15:48:22</t>
  </si>
  <si>
    <t>03.09.2024 15:48:24</t>
  </si>
  <si>
    <t>03.09.2024 15:48:25</t>
  </si>
  <si>
    <t>03.09.2024 15:48:27</t>
  </si>
  <si>
    <t>03.09.2024 15:48:28</t>
  </si>
  <si>
    <t>03.09.2024 15:48:30</t>
  </si>
  <si>
    <t>03.09.2024 15:48:31</t>
  </si>
  <si>
    <t>03.09.2024 15:48:59</t>
  </si>
  <si>
    <t>03.09.2024 15:49:00</t>
  </si>
  <si>
    <t>03.09.2024 15:49:02</t>
  </si>
  <si>
    <t>03.09.2024 15:49:03</t>
  </si>
  <si>
    <t>03.09.2024 15:49:05</t>
  </si>
  <si>
    <t>03.09.2024 15:49:11</t>
  </si>
  <si>
    <t>03.09.2024 15:49:12</t>
  </si>
  <si>
    <t>03.09.2024 15:49:14</t>
  </si>
  <si>
    <t>03.09.2024 15:49:36</t>
  </si>
  <si>
    <t>03.09.2024 15:49:38</t>
  </si>
  <si>
    <t>03.09.2024 15:49:39</t>
  </si>
  <si>
    <t>03.09.2024 15:49:42</t>
  </si>
  <si>
    <t>03.09.2024 15:51:22</t>
  </si>
  <si>
    <t>03.09.2024 15:51:24</t>
  </si>
  <si>
    <t>03.09.2024 15:51:27</t>
  </si>
  <si>
    <t>03.09.2024 15:52:15</t>
  </si>
  <si>
    <t>03.09.2024 15:52:16</t>
  </si>
  <si>
    <t>03.09.2024 15:52:18</t>
  </si>
  <si>
    <t>03.09.2024 15:52:19</t>
  </si>
  <si>
    <t>03.09.2024 15:52:21</t>
  </si>
  <si>
    <t>03.09.2024 15:52:24</t>
  </si>
  <si>
    <t>03.09.2024 15:52:25</t>
  </si>
  <si>
    <t>03.09.2024 15:52:27</t>
  </si>
  <si>
    <t>03.09.2024 15:53:22</t>
  </si>
  <si>
    <t>03.09.2024 15:53:24</t>
  </si>
  <si>
    <t>03.09.2024 15:53:25</t>
  </si>
  <si>
    <t>03.09.2024 15:53:27</t>
  </si>
  <si>
    <t>03.09.2024 15:53:33</t>
  </si>
  <si>
    <t>03.09.2024 15:53:34</t>
  </si>
  <si>
    <t>03.09.2024 15:53:36</t>
  </si>
  <si>
    <t>03.09.2024 15:53:37</t>
  </si>
  <si>
    <t>03.09.2024 15:53:39</t>
  </si>
  <si>
    <t>03.09.2024 15:54:13</t>
  </si>
  <si>
    <t>03.09.2024 15:54:16</t>
  </si>
  <si>
    <t>03.09.2024 15:54:18</t>
  </si>
  <si>
    <t>03.09.2024 15:54:19</t>
  </si>
  <si>
    <t>03.09.2024 15:55:01</t>
  </si>
  <si>
    <t>03.09.2024 15:55:03</t>
  </si>
  <si>
    <t>03.09.2024 15:55:04</t>
  </si>
  <si>
    <t>03.09.2024 15:55:06</t>
  </si>
  <si>
    <t>03.09.2024 15:55:07</t>
  </si>
  <si>
    <t>03.09.2024 15:55:31</t>
  </si>
  <si>
    <t>03.09.2024 15:55:33</t>
  </si>
  <si>
    <t>03.09.2024 15:55:34</t>
  </si>
  <si>
    <t>03.09.2024 15:55:36</t>
  </si>
  <si>
    <t>03.09.2024 15:55:46</t>
  </si>
  <si>
    <t>03.09.2024 15:55:48</t>
  </si>
  <si>
    <t>03.09.2024 15:55:49</t>
  </si>
  <si>
    <t>03.09.2024 15:55:51</t>
  </si>
  <si>
    <t>03.09.2024 15:55:53</t>
  </si>
  <si>
    <t>03.09.2024 15:55:54</t>
  </si>
  <si>
    <t>03.09.2024 15:56:07</t>
  </si>
  <si>
    <t>03.09.2024 15:56:10</t>
  </si>
  <si>
    <t>03.09.2024 15:56:12</t>
  </si>
  <si>
    <t>03.09.2024 15:56:13</t>
  </si>
  <si>
    <t>03.09.2024 15:56:15</t>
  </si>
  <si>
    <t>03.09.2024 15:56:21</t>
  </si>
  <si>
    <t>03.09.2024 15:56:22</t>
  </si>
  <si>
    <t>03.09.2024 15:56:24</t>
  </si>
  <si>
    <t>03.09.2024 15:56:25</t>
  </si>
  <si>
    <t>03.09.2024 15:56:45</t>
  </si>
  <si>
    <t>03.09.2024 15:56:46</t>
  </si>
  <si>
    <t>03.09.2024 15:56:48</t>
  </si>
  <si>
    <t>03.09.2024 15:56:49</t>
  </si>
  <si>
    <t>03.09.2024 15:56:54</t>
  </si>
  <si>
    <t>03.09.2024 15:56:55</t>
  </si>
  <si>
    <t>03.09.2024 15:57:55</t>
  </si>
  <si>
    <t>03.09.2024 15:57:56</t>
  </si>
  <si>
    <t>03.09.2024 15:57:58</t>
  </si>
  <si>
    <t>03.09.2024 15:57:59</t>
  </si>
  <si>
    <t>03.09.2024 15:58:38</t>
  </si>
  <si>
    <t>03.09.2024 15:58:40</t>
  </si>
  <si>
    <t>03.09.2024 15:58:41</t>
  </si>
  <si>
    <t>03.09.2024 15:58:43</t>
  </si>
  <si>
    <t>03.09.2024 15:58:48</t>
  </si>
  <si>
    <t>03.09.2024 15:58:49</t>
  </si>
  <si>
    <t>03.09.2024 15:58:50</t>
  </si>
  <si>
    <t>03.09.2024 15:59:13</t>
  </si>
  <si>
    <t>03.09.2024 15:59:15</t>
  </si>
  <si>
    <t>03.09.2024 15:59:16</t>
  </si>
  <si>
    <t>03.09.2024 15:59:18</t>
  </si>
  <si>
    <t>03.09.2024 15:59:19</t>
  </si>
  <si>
    <t>03.09.2024 15:59:21</t>
  </si>
  <si>
    <t>03.09.2024 15:59:39</t>
  </si>
  <si>
    <t>03.09.2024 15:59:40</t>
  </si>
  <si>
    <t>03.09.2024 15:59:42</t>
  </si>
  <si>
    <t>03.09.2024 16:00:37</t>
  </si>
  <si>
    <t>03.09.2024 16:00:39</t>
  </si>
  <si>
    <t>03.09.2024 16:00:40</t>
  </si>
  <si>
    <t>03.09.2024 16:00:42</t>
  </si>
  <si>
    <t>03.09.2024 16:00:43</t>
  </si>
  <si>
    <t>03.09.2024 16:00:54</t>
  </si>
  <si>
    <t>03.09.2024 16:00:56</t>
  </si>
  <si>
    <t>03.09.2024 16:00:57</t>
  </si>
  <si>
    <t>03.09.2024 16:00:59</t>
  </si>
  <si>
    <t>03.09.2024 16:01:05</t>
  </si>
  <si>
    <t>03.09.2024 16:01:06</t>
  </si>
  <si>
    <t>03.09.2024 16:01:08</t>
  </si>
  <si>
    <t>03.09.2024 16:01:18</t>
  </si>
  <si>
    <t>03.09.2024 16:01:20</t>
  </si>
  <si>
    <t>03.09.2024 16:03:01</t>
  </si>
  <si>
    <t>03.09.2024 16:03:06</t>
  </si>
  <si>
    <t>03.09.2024 16:03:07</t>
  </si>
  <si>
    <t>03.09.2024 16:03:09</t>
  </si>
  <si>
    <t>03.09.2024 16:03:10</t>
  </si>
  <si>
    <t>03.09.2024 16:03:12</t>
  </si>
  <si>
    <t>03.09.2024 16:03:13</t>
  </si>
  <si>
    <t>03.09.2024 16:03:15</t>
  </si>
  <si>
    <t>03.09.2024 16:03:16</t>
  </si>
  <si>
    <t>03.09.2024 16:03:18</t>
  </si>
  <si>
    <t>03.09.2024 16:03:43</t>
  </si>
  <si>
    <t>03.09.2024 16:03:45</t>
  </si>
  <si>
    <t>03.09.2024 16:03:46</t>
  </si>
  <si>
    <t>03.09.2024 16:04:04</t>
  </si>
  <si>
    <t>03.09.2024 16:04:06</t>
  </si>
  <si>
    <t>03.09.2024 16:04:07</t>
  </si>
  <si>
    <t>03.09.2024 16:04:09</t>
  </si>
  <si>
    <t>03.09.2024 16:04:33</t>
  </si>
  <si>
    <t>03.09.2024 16:04:34</t>
  </si>
  <si>
    <t>03.09.2024 16:04:36</t>
  </si>
  <si>
    <t>03.09.2024 16:04:37</t>
  </si>
  <si>
    <t>03.09.2024 16:04:39</t>
  </si>
  <si>
    <t>03.09.2024 16:05:22</t>
  </si>
  <si>
    <t>03.09.2024 16:05:24</t>
  </si>
  <si>
    <t>03.09.2024 16:05:25</t>
  </si>
  <si>
    <t>03.09.2024 16:05:27</t>
  </si>
  <si>
    <t>03.09.2024 16:05:48</t>
  </si>
  <si>
    <t>03.09.2024 16:05:50</t>
  </si>
  <si>
    <t>03.09.2024 16:05:51</t>
  </si>
  <si>
    <t>03.09.2024 16:05:53</t>
  </si>
  <si>
    <t>03.09.2024 16:05:54</t>
  </si>
  <si>
    <t>03.09.2024 16:06:34</t>
  </si>
  <si>
    <t>03.09.2024 16:06:36</t>
  </si>
  <si>
    <t>03.09.2024 16:06:38</t>
  </si>
  <si>
    <t>03.09.2024 16:06:39</t>
  </si>
  <si>
    <t>03.09.2024 16:06:40</t>
  </si>
  <si>
    <t>03.09.2024 16:06:42</t>
  </si>
  <si>
    <t>03.09.2024 16:06:43</t>
  </si>
  <si>
    <t>03.09.2024 16:07:24</t>
  </si>
  <si>
    <t>03.09.2024 16:07:25</t>
  </si>
  <si>
    <t>03.09.2024 16:07:27</t>
  </si>
  <si>
    <t>03.09.2024 16:08:16</t>
  </si>
  <si>
    <t>03.09.2024 16:08:18</t>
  </si>
  <si>
    <t>03.09.2024 16:08:19</t>
  </si>
  <si>
    <t>03.09.2024 16:08:21</t>
  </si>
  <si>
    <t>03.09.2024 16:08:22</t>
  </si>
  <si>
    <t>03.09.2024 16:08:54</t>
  </si>
  <si>
    <t>03.09.2024 16:08:56</t>
  </si>
  <si>
    <t>03.09.2024 16:08:59</t>
  </si>
  <si>
    <t>03.09.2024 16:09:00</t>
  </si>
  <si>
    <t>03.09.2024 16:09:02</t>
  </si>
  <si>
    <t>03.09.2024 16:09:05</t>
  </si>
  <si>
    <t>03.09.2024 16:09:06</t>
  </si>
  <si>
    <t>03.09.2024 16:09:08</t>
  </si>
  <si>
    <t>03.09.2024 16:09:09</t>
  </si>
  <si>
    <t>03.09.2024 16:09:12</t>
  </si>
  <si>
    <t>03.09.2024 16:09:14</t>
  </si>
  <si>
    <t>03.09.2024 16:09:15</t>
  </si>
  <si>
    <t>03.09.2024 16:09:23</t>
  </si>
  <si>
    <t>03.09.2024 16:09:24</t>
  </si>
  <si>
    <t>03.09.2024 16:09:26</t>
  </si>
  <si>
    <t>03.09.2024 16:09:27</t>
  </si>
  <si>
    <t>03.09.2024 16:09:29</t>
  </si>
  <si>
    <t>03.09.2024 16:09:45</t>
  </si>
  <si>
    <t>03.09.2024 16:09:47</t>
  </si>
  <si>
    <t>03.09.2024 16:09:48</t>
  </si>
  <si>
    <t>03.09.2024 16:09:51</t>
  </si>
  <si>
    <t>03.09.2024 16:09:53</t>
  </si>
  <si>
    <t>03.09.2024 16:10:19</t>
  </si>
  <si>
    <t>03.09.2024 16:10:21</t>
  </si>
  <si>
    <t>03.09.2024 16:10:22</t>
  </si>
  <si>
    <t>03.09.2024 16:10:53</t>
  </si>
  <si>
    <t>03.09.2024 16:11:30</t>
  </si>
  <si>
    <t>03.09.2024 16:11:31</t>
  </si>
  <si>
    <t>03.09.2024 16:11:33</t>
  </si>
  <si>
    <t>03.09.2024 16:11:34</t>
  </si>
  <si>
    <t>03.09.2024 16:11:36</t>
  </si>
  <si>
    <t>03.09.2024 16:11:37</t>
  </si>
  <si>
    <t>03.09.2024 16:12:34</t>
  </si>
  <si>
    <t>03.09.2024 16:12:36</t>
  </si>
  <si>
    <t>03.09.2024 16:12:37</t>
  </si>
  <si>
    <t>03.09.2024 16:12:39</t>
  </si>
  <si>
    <t>03.09.2024 16:12:48</t>
  </si>
  <si>
    <t>03.09.2024 16:12:50</t>
  </si>
  <si>
    <t>03.09.2024 16:12:51</t>
  </si>
  <si>
    <t>03.09.2024 16:13:34</t>
  </si>
  <si>
    <t>03.09.2024 16:13:36</t>
  </si>
  <si>
    <t>03.09.2024 16:13:37</t>
  </si>
  <si>
    <t>03.09.2024 16:13:39</t>
  </si>
  <si>
    <t>03.09.2024 16:14:25</t>
  </si>
  <si>
    <t>03.09.2024 16:14:27</t>
  </si>
  <si>
    <t>03.09.2024 16:14:28</t>
  </si>
  <si>
    <t>03.09.2024 16:14:30</t>
  </si>
  <si>
    <t>03.09.2024 16:15:21</t>
  </si>
  <si>
    <t>03.09.2024 16:15:22</t>
  </si>
  <si>
    <t>03.09.2024 16:15:24</t>
  </si>
  <si>
    <t>03.09.2024 16:15:25</t>
  </si>
  <si>
    <t>03.09.2024 16:15:27</t>
  </si>
  <si>
    <t>03.09.2024 16:15:36</t>
  </si>
  <si>
    <t>03.09.2024 16:15:47</t>
  </si>
  <si>
    <t>03.09.2024 16:15:48</t>
  </si>
  <si>
    <t>03.09.2024 16:15:50</t>
  </si>
  <si>
    <t>03.09.2024 16:15:51</t>
  </si>
  <si>
    <t>03.09.2024 16:15:53</t>
  </si>
  <si>
    <t>03.09.2024 16:16:01</t>
  </si>
  <si>
    <t>03.09.2024 16:16:03</t>
  </si>
  <si>
    <t>03.09.2024 16:16:04</t>
  </si>
  <si>
    <t>03.09.2024 16:16:06</t>
  </si>
  <si>
    <t>03.09.2024 16:16:07</t>
  </si>
  <si>
    <t>03.09.2024 16:16:09</t>
  </si>
  <si>
    <t>03.09.2024 16:16:10</t>
  </si>
  <si>
    <t>03.09.2024 16:16:12</t>
  </si>
  <si>
    <t>03.09.2024 16:16:51</t>
  </si>
  <si>
    <t>03.09.2024 16:16:53</t>
  </si>
  <si>
    <t>03.09.2024 16:16:54</t>
  </si>
  <si>
    <t>03.09.2024 16:16:56</t>
  </si>
  <si>
    <t>03.09.2024 16:16:57</t>
  </si>
  <si>
    <t>03.09.2024 16:16:59</t>
  </si>
  <si>
    <t>03.09.2024 16:17:00</t>
  </si>
  <si>
    <t>03.09.2024 16:17:11</t>
  </si>
  <si>
    <t>03.09.2024 16:17:14</t>
  </si>
  <si>
    <t>03.09.2024 16:17:17</t>
  </si>
  <si>
    <t>03.09.2024 16:17:18</t>
  </si>
  <si>
    <t>03.09.2024 16:17:20</t>
  </si>
  <si>
    <t>03.09.2024 16:17:21</t>
  </si>
  <si>
    <t>03.09.2024 16:17:24</t>
  </si>
  <si>
    <t>03.09.2024 16:17:26</t>
  </si>
  <si>
    <t>03.09.2024 16:17:27</t>
  </si>
  <si>
    <t>03.09.2024 16:18:18</t>
  </si>
  <si>
    <t>03.09.2024 16:18:19</t>
  </si>
  <si>
    <t>03.09.2024 16:18:21</t>
  </si>
  <si>
    <t>03.09.2024 16:18:22</t>
  </si>
  <si>
    <t>03.09.2024 16:19:39</t>
  </si>
  <si>
    <t>03.09.2024 16:19:40</t>
  </si>
  <si>
    <t>03.09.2024 16:19:42</t>
  </si>
  <si>
    <t>03.09.2024 16:19:44</t>
  </si>
  <si>
    <t>03.09.2024 16:19:45</t>
  </si>
  <si>
    <t>03.09.2024 16:20:18</t>
  </si>
  <si>
    <t>03.09.2024 16:20:19</t>
  </si>
  <si>
    <t>03.09.2024 16:20:37</t>
  </si>
  <si>
    <t>03.09.2024 16:20:39</t>
  </si>
  <si>
    <t>03.09.2024 16:20:40</t>
  </si>
  <si>
    <t>03.09.2024 16:20:42</t>
  </si>
  <si>
    <t>03.09.2024 16:20:43</t>
  </si>
  <si>
    <t>03.09.2024 16:23:00</t>
  </si>
  <si>
    <t>03.09.2024 16:23:01</t>
  </si>
  <si>
    <t>03.09.2024 16:23:03</t>
  </si>
  <si>
    <t>03.09.2024 16:23:04</t>
  </si>
  <si>
    <t>03.09.2024 16:24:34</t>
  </si>
  <si>
    <t>03.09.2024 16:24:36</t>
  </si>
  <si>
    <t>03.09.2024 16:24:37</t>
  </si>
  <si>
    <t>03.09.2024 16:24:39</t>
  </si>
  <si>
    <t>03.09.2024 16:24:40</t>
  </si>
  <si>
    <t>03.09.2024 16:24:51</t>
  </si>
  <si>
    <t>03.09.2024 16:24:53</t>
  </si>
  <si>
    <t>03.09.2024 16:24:54</t>
  </si>
  <si>
    <t>03.09.2024 16:24:56</t>
  </si>
  <si>
    <t>03.09.2024 16:24:57</t>
  </si>
  <si>
    <t>03.09.2024 16:25:58</t>
  </si>
  <si>
    <t>03.09.2024 16:25:59</t>
  </si>
  <si>
    <t>03.09.2024 16:26:01</t>
  </si>
  <si>
    <t>03.09.2024 16:26:02</t>
  </si>
  <si>
    <t>03.09.2024 16:26:04</t>
  </si>
  <si>
    <t>03.09.2024 16:26:25</t>
  </si>
  <si>
    <t>03.09.2024 16:26:26</t>
  </si>
  <si>
    <t>03.09.2024 16:26:29</t>
  </si>
  <si>
    <t>03.09.2024 16:26:57</t>
  </si>
  <si>
    <t>03.09.2024 16:26:58</t>
  </si>
  <si>
    <t>03.09.2024 16:27:00</t>
  </si>
  <si>
    <t>03.09.2024 16:27:12</t>
  </si>
  <si>
    <t>03.09.2024 16:27:13</t>
  </si>
  <si>
    <t>03.09.2024 16:27:15</t>
  </si>
  <si>
    <t>03.09.2024 16:27:18</t>
  </si>
  <si>
    <t>03.09.2024 16:27:19</t>
  </si>
  <si>
    <t>03.09.2024 16:27:21</t>
  </si>
  <si>
    <t>03.09.2024 16:27:44</t>
  </si>
  <si>
    <t>03.09.2024 16:27:45</t>
  </si>
  <si>
    <t>03.09.2024 16:27:47</t>
  </si>
  <si>
    <t>03.09.2024 16:27:48</t>
  </si>
  <si>
    <t>03.09.2024 16:28:28</t>
  </si>
  <si>
    <t>03.09.2024 16:28:30</t>
  </si>
  <si>
    <t>03.09.2024 16:28:31</t>
  </si>
  <si>
    <t>03.09.2024 16:29:27</t>
  </si>
  <si>
    <t>03.09.2024 16:29:31</t>
  </si>
  <si>
    <t>03.09.2024 16:29:33</t>
  </si>
  <si>
    <t>03.09.2024 16:30:22</t>
  </si>
  <si>
    <t>03.09.2024 16:30:24</t>
  </si>
  <si>
    <t>03.09.2024 16:32:07</t>
  </si>
  <si>
    <t>03.09.2024 16:32:33</t>
  </si>
  <si>
    <t>03.09.2024 16:32:34</t>
  </si>
  <si>
    <t>03.09.2024 16:32:36</t>
  </si>
  <si>
    <t>03.09.2024 16:32:37</t>
  </si>
  <si>
    <t>03.09.2024 16:32:39</t>
  </si>
  <si>
    <t>03.09.2024 16:32:40</t>
  </si>
  <si>
    <t>03.09.2024 16:32:42</t>
  </si>
  <si>
    <t>03.09.2024 16:32:43</t>
  </si>
  <si>
    <t>03.09.2024 16:32:45</t>
  </si>
  <si>
    <t>03.09.2024 16:33:33</t>
  </si>
  <si>
    <t>03.09.2024 16:33:34</t>
  </si>
  <si>
    <t>03.09.2024 16:33:36</t>
  </si>
  <si>
    <t>03.09.2024 16:33:37</t>
  </si>
  <si>
    <t>03.09.2024 16:33:39</t>
  </si>
  <si>
    <t>03.09.2024 16:33:40</t>
  </si>
  <si>
    <t>03.09.2024 16:34:41</t>
  </si>
  <si>
    <t>03.09.2024 16:34:42</t>
  </si>
  <si>
    <t>03.09.2024 16:34:44</t>
  </si>
  <si>
    <t>03.09.2024 16:34:45</t>
  </si>
  <si>
    <t>03.09.2024 16:35:13</t>
  </si>
  <si>
    <t>03.09.2024 16:35:15</t>
  </si>
  <si>
    <t>03.09.2024 16:35:16</t>
  </si>
  <si>
    <t>03.09.2024 16:35:18</t>
  </si>
  <si>
    <t>03.09.2024 16:36:18</t>
  </si>
  <si>
    <t>03.09.2024 16:36:19</t>
  </si>
  <si>
    <t>03.09.2024 16:36:21</t>
  </si>
  <si>
    <t>03.09.2024 16:36:24</t>
  </si>
  <si>
    <t>03.09.2024 16:36:25</t>
  </si>
  <si>
    <t>03.09.2024 16:37:33</t>
  </si>
  <si>
    <t>03.09.2024 16:37:34</t>
  </si>
  <si>
    <t>03.09.2024 16:37:36</t>
  </si>
  <si>
    <t>03.09.2024 16:37:37</t>
  </si>
  <si>
    <t>03.09.2024 16:37:43</t>
  </si>
  <si>
    <t>03.09.2024 16:37:45</t>
  </si>
  <si>
    <t>03.09.2024 16:37:47</t>
  </si>
  <si>
    <t>03.09.2024 16:37:48</t>
  </si>
  <si>
    <t>03.09.2024 16:37:50</t>
  </si>
  <si>
    <t>03.09.2024 16:37:51</t>
  </si>
  <si>
    <t>03.09.2024 16:37:53</t>
  </si>
  <si>
    <t>03.09.2024 16:38:44</t>
  </si>
  <si>
    <t>03.09.2024 16:38:45</t>
  </si>
  <si>
    <t>03.09.2024 16:38:47</t>
  </si>
  <si>
    <t>03.09.2024 16:38:48</t>
  </si>
  <si>
    <t>03.09.2024 16:39:54</t>
  </si>
  <si>
    <t>03.09.2024 16:39:56</t>
  </si>
  <si>
    <t>03.09.2024 16:39:57</t>
  </si>
  <si>
    <t>03.09.2024 16:41:21</t>
  </si>
  <si>
    <t>03.09.2024 16:41:22</t>
  </si>
  <si>
    <t>03.09.2024 16:41:24</t>
  </si>
  <si>
    <t>03.09.2024 16:41:27</t>
  </si>
  <si>
    <t>03.09.2024 16:41:36</t>
  </si>
  <si>
    <t>03.09.2024 16:41:37</t>
  </si>
  <si>
    <t>03.09.2024 16:41:39</t>
  </si>
  <si>
    <t>03.09.2024 16:41:40</t>
  </si>
  <si>
    <t>03.09.2024 16:41:42</t>
  </si>
  <si>
    <t>03.09.2024 16:41:51</t>
  </si>
  <si>
    <t>03.09.2024 16:41:53</t>
  </si>
  <si>
    <t>03.09.2024 16:41:54</t>
  </si>
  <si>
    <t>03.09.2024 16:41:56</t>
  </si>
  <si>
    <t>03.09.2024 16:42:53</t>
  </si>
  <si>
    <t>03.09.2024 16:42:54</t>
  </si>
  <si>
    <t>03.09.2024 16:42:56</t>
  </si>
  <si>
    <t>03.09.2024 16:42:57</t>
  </si>
  <si>
    <t>03.09.2024 16:42:59</t>
  </si>
  <si>
    <t>03.09.2024 16:43:30</t>
  </si>
  <si>
    <t>03.09.2024 16:43:32</t>
  </si>
  <si>
    <t>03.09.2024 16:43:33</t>
  </si>
  <si>
    <t>03.09.2024 16:43:35</t>
  </si>
  <si>
    <t>03.09.2024 16:43:36</t>
  </si>
  <si>
    <t>03.09.2024 16:43:38</t>
  </si>
  <si>
    <t>03.09.2024 16:43:39</t>
  </si>
  <si>
    <t>03.09.2024 16:45:12</t>
  </si>
  <si>
    <t>03.09.2024 16:45:13</t>
  </si>
  <si>
    <t>03.09.2024 16:45:15</t>
  </si>
  <si>
    <t>03.09.2024 16:45:30</t>
  </si>
  <si>
    <t>03.09.2024 16:45:31</t>
  </si>
  <si>
    <t>03.09.2024 16:45:33</t>
  </si>
  <si>
    <t>03.09.2024 16:45:34</t>
  </si>
  <si>
    <t>03.09.2024 16:45:36</t>
  </si>
  <si>
    <t>03.09.2024 16:45:37</t>
  </si>
  <si>
    <t>03.09.2024 16:45:39</t>
  </si>
  <si>
    <t>03.09.2024 16:45:40</t>
  </si>
  <si>
    <t>03.09.2024 16:46:30</t>
  </si>
  <si>
    <t>03.09.2024 16:46:31</t>
  </si>
  <si>
    <t>03.09.2024 16:46:33</t>
  </si>
  <si>
    <t>03.09.2024 16:46:34</t>
  </si>
  <si>
    <t>03.09.2024 16:47:09</t>
  </si>
  <si>
    <t>03.09.2024 16:47:10</t>
  </si>
  <si>
    <t>03.09.2024 16:47:12</t>
  </si>
  <si>
    <t>03.09.2024 16:47:13</t>
  </si>
  <si>
    <t>03.09.2024 16:47:15</t>
  </si>
  <si>
    <t>03.09.2024 16:47:16</t>
  </si>
  <si>
    <t>03.09.2024 16:47:21</t>
  </si>
  <si>
    <t>03.09.2024 16:47:22</t>
  </si>
  <si>
    <t>03.09.2024 16:47:24</t>
  </si>
  <si>
    <t>03.09.2024 16:47:36</t>
  </si>
  <si>
    <t>03.09.2024 16:47:37</t>
  </si>
  <si>
    <t>03.09.2024 16:47:39</t>
  </si>
  <si>
    <t>03.09.2024 16:47:40</t>
  </si>
  <si>
    <t>03.09.2024 16:49:30</t>
  </si>
  <si>
    <t>03.09.2024 16:49:31</t>
  </si>
  <si>
    <t>03.09.2024 16:49:33</t>
  </si>
  <si>
    <t>03.09.2024 16:49:34</t>
  </si>
  <si>
    <t>03.09.2024 16:49:37</t>
  </si>
  <si>
    <t>03.09.2024 16:49:39</t>
  </si>
  <si>
    <t>03.09.2024 16:49:40</t>
  </si>
  <si>
    <t>03.09.2024 16:49:42</t>
  </si>
  <si>
    <t>03.09.2024 16:49:43</t>
  </si>
  <si>
    <t>03.09.2024 16:50:13</t>
  </si>
  <si>
    <t>03.09.2024 16:50:15</t>
  </si>
  <si>
    <t>03.09.2024 16:50:16</t>
  </si>
  <si>
    <t>03.09.2024 16:50:18</t>
  </si>
  <si>
    <t>03.09.2024 16:50:19</t>
  </si>
  <si>
    <t>03.09.2024 16:51:31</t>
  </si>
  <si>
    <t>03.09.2024 16:51:33</t>
  </si>
  <si>
    <t>03.09.2024 16:51:34</t>
  </si>
  <si>
    <t>03.09.2024 16:51:36</t>
  </si>
  <si>
    <t>03.09.2024 16:51:37</t>
  </si>
  <si>
    <t>03.09.2024 16:51:42</t>
  </si>
  <si>
    <t>03.09.2024 16:51:43</t>
  </si>
  <si>
    <t>03.09.2024 16:51:45</t>
  </si>
  <si>
    <t>03.09.2024 16:53:44</t>
  </si>
  <si>
    <t>03.09.2024 16:53:45</t>
  </si>
  <si>
    <t>03.09.2024 16:53:47</t>
  </si>
  <si>
    <t>03.09.2024 16:53:48</t>
  </si>
  <si>
    <t>03.09.2024 16:54:03</t>
  </si>
  <si>
    <t>03.09.2024 16:54:04</t>
  </si>
  <si>
    <t>03.09.2024 16:54:06</t>
  </si>
  <si>
    <t>03.09.2024 16:54:07</t>
  </si>
  <si>
    <t>03.09.2024 16:54:09</t>
  </si>
  <si>
    <t>03.09.2024 16:54:10</t>
  </si>
  <si>
    <t>03.09.2024 16:54:12</t>
  </si>
  <si>
    <t>03.09.2024 16:54:39</t>
  </si>
  <si>
    <t>03.09.2024 16:54:40</t>
  </si>
  <si>
    <t>03.09.2024 16:54:42</t>
  </si>
  <si>
    <t>03.09.2024 16:54:43</t>
  </si>
  <si>
    <t>03.09.2024 16:54:45</t>
  </si>
  <si>
    <t>03.09.2024 16:54:46</t>
  </si>
  <si>
    <t>03.09.2024 16:54:48</t>
  </si>
  <si>
    <t>03.09.2024 16:54:49</t>
  </si>
  <si>
    <t>03.09.2024 16:55:24</t>
  </si>
  <si>
    <t>03.09.2024 16:55:25</t>
  </si>
  <si>
    <t>03.09.2024 16:55:27</t>
  </si>
  <si>
    <t>03.09.2024 16:55:28</t>
  </si>
  <si>
    <t>03.09.2024 16:55:36</t>
  </si>
  <si>
    <t>03.09.2024 16:55:37</t>
  </si>
  <si>
    <t>03.09.2024 16:55:50</t>
  </si>
  <si>
    <t>03.09.2024 16:55:51</t>
  </si>
  <si>
    <t>03.09.2024 16:55:53</t>
  </si>
  <si>
    <t>03.09.2024 16:56:10</t>
  </si>
  <si>
    <t>03.09.2024 16:56:12</t>
  </si>
  <si>
    <t>03.09.2024 16:56:13</t>
  </si>
  <si>
    <t>03.09.2024 16:56:15</t>
  </si>
  <si>
    <t>03.09.2024 16:57:21</t>
  </si>
  <si>
    <t>03.09.2024 16:57:22</t>
  </si>
  <si>
    <t>03.09.2024 16:57:24</t>
  </si>
  <si>
    <t>03.09.2024 16:57:25</t>
  </si>
  <si>
    <t>03.09.2024 16:57:33</t>
  </si>
  <si>
    <t>03.09.2024 16:57:34</t>
  </si>
  <si>
    <t>03.09.2024 16:57:36</t>
  </si>
  <si>
    <t>03.09.2024 16:57:37</t>
  </si>
  <si>
    <t>03.09.2024 16:57:39</t>
  </si>
  <si>
    <t>03.09.2024 16:58:31</t>
  </si>
  <si>
    <t>03.09.2024 16:58:33</t>
  </si>
  <si>
    <t>03.09.2024 16:58:34</t>
  </si>
  <si>
    <t>03.09.2024 16:58:36</t>
  </si>
  <si>
    <t>03.09.2024 16:58:37</t>
  </si>
  <si>
    <t>03.09.2024 16:58:47</t>
  </si>
  <si>
    <t>03.09.2024 16:58:48</t>
  </si>
  <si>
    <t>03.09.2024 16:59:15</t>
  </si>
  <si>
    <t>03.09.2024 16:59:16</t>
  </si>
  <si>
    <t>03.09.2024 16:59:18</t>
  </si>
  <si>
    <t>03.09.2024 16:59:19</t>
  </si>
  <si>
    <t>03.09.2024 16:59:45</t>
  </si>
  <si>
    <t>03.09.2024 16:59:46</t>
  </si>
  <si>
    <t>03.09.2024 16:59:48</t>
  </si>
  <si>
    <t>03.09.2024 16:59:50</t>
  </si>
  <si>
    <t>03.09.2024 17:00:34</t>
  </si>
  <si>
    <t>03.09.2024 17:00:36</t>
  </si>
  <si>
    <t>03.09.2024 17:00:37</t>
  </si>
  <si>
    <t>03.09.2024 17:00:39</t>
  </si>
  <si>
    <t>03.09.2024 17:01:21</t>
  </si>
  <si>
    <t>03.09.2024 17:01:22</t>
  </si>
  <si>
    <t>03.09.2024 17:01:24</t>
  </si>
  <si>
    <t>03.09.2024 17:02:54</t>
  </si>
  <si>
    <t>03.09.2024 17:02:56</t>
  </si>
  <si>
    <t>03.09.2024 17:02:57</t>
  </si>
  <si>
    <t>03.09.2024 17:02:59</t>
  </si>
  <si>
    <t>03.09.2024 17:03:02</t>
  </si>
  <si>
    <t>03.09.2024 17:03:03</t>
  </si>
  <si>
    <t>03.09.2024 17:03:05</t>
  </si>
  <si>
    <t>03.09.2024 17:03:06</t>
  </si>
  <si>
    <t>03.09.2024 17:03:49</t>
  </si>
  <si>
    <t>03.09.2024 17:03:55</t>
  </si>
  <si>
    <t>03.09.2024 17:04:13</t>
  </si>
  <si>
    <t>03.09.2024 17:04:15</t>
  </si>
  <si>
    <t>03.09.2024 17:04:16</t>
  </si>
  <si>
    <t>03.09.2024 17:04:18</t>
  </si>
  <si>
    <t>03.09.2024 17:04:28</t>
  </si>
  <si>
    <t>03.09.2024 17:04:30</t>
  </si>
  <si>
    <t>03.09.2024 17:04:31</t>
  </si>
  <si>
    <t>03.09.2024 17:04:33</t>
  </si>
  <si>
    <t>03.09.2024 17:04:34</t>
  </si>
  <si>
    <t>03.09.2024 17:05:10</t>
  </si>
  <si>
    <t>03.09.2024 17:05:12</t>
  </si>
  <si>
    <t>03.09.2024 17:05:54</t>
  </si>
  <si>
    <t>03.09.2024 17:05:56</t>
  </si>
  <si>
    <t>03.09.2024 17:05:57</t>
  </si>
  <si>
    <t>03.09.2024 17:05:59</t>
  </si>
  <si>
    <t>03.09.2024 17:07:04</t>
  </si>
  <si>
    <t>03.09.2024 17:07:06</t>
  </si>
  <si>
    <t>03.09.2024 17:07:07</t>
  </si>
  <si>
    <t>03.09.2024 17:07:09</t>
  </si>
  <si>
    <t>03.09.2024 17:07:10</t>
  </si>
  <si>
    <t>03.09.2024 17:07:30</t>
  </si>
  <si>
    <t>03.09.2024 17:07:31</t>
  </si>
  <si>
    <t>03.09.2024 17:07:33</t>
  </si>
  <si>
    <t>03.09.2024 17:07:34</t>
  </si>
  <si>
    <t>03.09.2024 17:07:36</t>
  </si>
  <si>
    <t>03.09.2024 17:07:57</t>
  </si>
  <si>
    <t>03.09.2024 17:07:59</t>
  </si>
  <si>
    <t>03.09.2024 17:08:00</t>
  </si>
  <si>
    <t>03.09.2024 17:08:02</t>
  </si>
  <si>
    <t>03.09.2024 17:09:03</t>
  </si>
  <si>
    <t>03.09.2024 17:09:04</t>
  </si>
  <si>
    <t>03.09.2024 17:09:07</t>
  </si>
  <si>
    <t>03.09.2024 17:10:06</t>
  </si>
  <si>
    <t>03.09.2024 17:10:07</t>
  </si>
  <si>
    <t>03.09.2024 17:10:48</t>
  </si>
  <si>
    <t>03.09.2024 17:10:50</t>
  </si>
  <si>
    <t>03.09.2024 17:10:51</t>
  </si>
  <si>
    <t>03.09.2024 17:10:53</t>
  </si>
  <si>
    <t>03.09.2024 17:10:54</t>
  </si>
  <si>
    <t>03.09.2024 17:11:09</t>
  </si>
  <si>
    <t>03.09.2024 17:11:10</t>
  </si>
  <si>
    <t>03.09.2024 17:11:12</t>
  </si>
  <si>
    <t>03.09.2024 17:11:24</t>
  </si>
  <si>
    <t>03.09.2024 17:11:25</t>
  </si>
  <si>
    <t>03.09.2024 17:11:27</t>
  </si>
  <si>
    <t>03.09.2024 17:11:28</t>
  </si>
  <si>
    <t>03.09.2024 17:12:00</t>
  </si>
  <si>
    <t>03.09.2024 17:12:01</t>
  </si>
  <si>
    <t>03.09.2024 17:12:07</t>
  </si>
  <si>
    <t>03.09.2024 17:12:09</t>
  </si>
  <si>
    <t>03.09.2024 17:12:10</t>
  </si>
  <si>
    <t>03.09.2024 17:12:12</t>
  </si>
  <si>
    <t>03.09.2024 17:12:13</t>
  </si>
  <si>
    <t>03.09.2024 17:13:10</t>
  </si>
  <si>
    <t>03.09.2024 17:13:12</t>
  </si>
  <si>
    <t>03.09.2024 17:13:13</t>
  </si>
  <si>
    <t>03.09.2024 17:13:15</t>
  </si>
  <si>
    <t>03.09.2024 17:13:48</t>
  </si>
  <si>
    <t>03.09.2024 17:13:50</t>
  </si>
  <si>
    <t>03.09.2024 17:13:51</t>
  </si>
  <si>
    <t>03.09.2024 17:13:53</t>
  </si>
  <si>
    <t>03.09.2024 17:13:54</t>
  </si>
  <si>
    <t>03.09.2024 17:13:56</t>
  </si>
  <si>
    <t>03.09.2024 17:13:57</t>
  </si>
  <si>
    <t>03.09.2024 17:13:59</t>
  </si>
  <si>
    <t>03.09.2024 17:14:06</t>
  </si>
  <si>
    <t>03.09.2024 17:14:08</t>
  </si>
  <si>
    <t>03.09.2024 17:14:09</t>
  </si>
  <si>
    <t>03.09.2024 17:14:44</t>
  </si>
  <si>
    <t>03.09.2024 17:14:45</t>
  </si>
  <si>
    <t>03.09.2024 17:14:47</t>
  </si>
  <si>
    <t>03.09.2024 17:14:48</t>
  </si>
  <si>
    <t>03.09.2024 17:14:50</t>
  </si>
  <si>
    <t>03.09.2024 17:14:51</t>
  </si>
  <si>
    <t>03.09.2024 17:14:53</t>
  </si>
  <si>
    <t>03.09.2024 17:15:22</t>
  </si>
  <si>
    <t>03.09.2024 17:15:24</t>
  </si>
  <si>
    <t>03.09.2024 17:15:42</t>
  </si>
  <si>
    <t>03.09.2024 17:15:44</t>
  </si>
  <si>
    <t>03.09.2024 17:17:33</t>
  </si>
  <si>
    <t>03.09.2024 17:17:34</t>
  </si>
  <si>
    <t>03.09.2024 17:17:36</t>
  </si>
  <si>
    <t>03.09.2024 17:17:37</t>
  </si>
  <si>
    <t>03.09.2024 17:17:39</t>
  </si>
  <si>
    <t>03.09.2024 17:18:16</t>
  </si>
  <si>
    <t>03.09.2024 17:18:18</t>
  </si>
  <si>
    <t>03.09.2024 17:18:19</t>
  </si>
  <si>
    <t>03.09.2024 17:18:21</t>
  </si>
  <si>
    <t>03.09.2024 17:18:36</t>
  </si>
  <si>
    <t>03.09.2024 17:18:37</t>
  </si>
  <si>
    <t>03.09.2024 17:18:45</t>
  </si>
  <si>
    <t>03.09.2024 17:18:46</t>
  </si>
  <si>
    <t>03.09.2024 17:18:48</t>
  </si>
  <si>
    <t>03.09.2024 17:18:49</t>
  </si>
  <si>
    <t>03.09.2024 17:19:03</t>
  </si>
  <si>
    <t>03.09.2024 17:19:04</t>
  </si>
  <si>
    <t>03.09.2024 17:19:06</t>
  </si>
  <si>
    <t>03.09.2024 17:19:12</t>
  </si>
  <si>
    <t>03.09.2024 17:19:13</t>
  </si>
  <si>
    <t>03.09.2024 17:19:15</t>
  </si>
  <si>
    <t>03.09.2024 17:19:16</t>
  </si>
  <si>
    <t>03.09.2024 17:19:18</t>
  </si>
  <si>
    <t>03.09.2024 17:20:28</t>
  </si>
  <si>
    <t>03.09.2024 17:20:30</t>
  </si>
  <si>
    <t>03.09.2024 17:20:31</t>
  </si>
  <si>
    <t>03.09.2024 17:20:33</t>
  </si>
  <si>
    <t>03.09.2024 17:21:15</t>
  </si>
  <si>
    <t>03.09.2024 17:21:16</t>
  </si>
  <si>
    <t>03.09.2024 17:21:18</t>
  </si>
  <si>
    <t>03.09.2024 17:21:40</t>
  </si>
  <si>
    <t>03.09.2024 17:21:42</t>
  </si>
  <si>
    <t>03.09.2024 17:21:43</t>
  </si>
  <si>
    <t>03.09.2024 17:21:45</t>
  </si>
  <si>
    <t>03.09.2024 17:21:46</t>
  </si>
  <si>
    <t>03.09.2024 17:22:22</t>
  </si>
  <si>
    <t>03.09.2024 17:22:24</t>
  </si>
  <si>
    <t>03.09.2024 17:22:25</t>
  </si>
  <si>
    <t>03.09.2024 17:22:27</t>
  </si>
  <si>
    <t>03.09.2024 17:22:33</t>
  </si>
  <si>
    <t>03.09.2024 17:22:34</t>
  </si>
  <si>
    <t>03.09.2024 17:22:36</t>
  </si>
  <si>
    <t>03.09.2024 17:22:57</t>
  </si>
  <si>
    <t>03.09.2024 17:22:59</t>
  </si>
  <si>
    <t>03.09.2024 17:23:00</t>
  </si>
  <si>
    <t>03.09.2024 17:23:02</t>
  </si>
  <si>
    <t>03.09.2024 17:23:03</t>
  </si>
  <si>
    <t>03.09.2024 17:23:05</t>
  </si>
  <si>
    <t>03.09.2024 17:23:14</t>
  </si>
  <si>
    <t>03.09.2024 17:23:15</t>
  </si>
  <si>
    <t>03.09.2024 17:23:17</t>
  </si>
  <si>
    <t>03.09.2024 17:23:33</t>
  </si>
  <si>
    <t>03.09.2024 17:24:03</t>
  </si>
  <si>
    <t>03.09.2024 17:24:04</t>
  </si>
  <si>
    <t>03.09.2024 17:24:06</t>
  </si>
  <si>
    <t>03.09.2024 17:24:53</t>
  </si>
  <si>
    <t>03.09.2024 17:24:54</t>
  </si>
  <si>
    <t>03.09.2024 17:24:56</t>
  </si>
  <si>
    <t>03.09.2024 17:25:37</t>
  </si>
  <si>
    <t>03.09.2024 17:25:38</t>
  </si>
  <si>
    <t>03.09.2024 17:25:40</t>
  </si>
  <si>
    <t>03.09.2024 17:25:43</t>
  </si>
  <si>
    <t>03.09.2024 17:25:44</t>
  </si>
  <si>
    <t>03.09.2024 17:25:46</t>
  </si>
  <si>
    <t>03.09.2024 17:25:47</t>
  </si>
  <si>
    <t>03.09.2024 17:25:52</t>
  </si>
  <si>
    <t>03.09.2024 17:25:53</t>
  </si>
  <si>
    <t>03.09.2024 17:26:22</t>
  </si>
  <si>
    <t>03.09.2024 17:26:24</t>
  </si>
  <si>
    <t>03.09.2024 17:26:25</t>
  </si>
  <si>
    <t>03.09.2024 17:26:27</t>
  </si>
  <si>
    <t>03.09.2024 17:26:30</t>
  </si>
  <si>
    <t>03.09.2024 17:27:13</t>
  </si>
  <si>
    <t>03.09.2024 17:27:15</t>
  </si>
  <si>
    <t>03.09.2024 17:27:16</t>
  </si>
  <si>
    <t>03.09.2024 17:29:21</t>
  </si>
  <si>
    <t>03.09.2024 17:29:22</t>
  </si>
  <si>
    <t>03.09.2024 17:29:24</t>
  </si>
  <si>
    <t>03.09.2024 17:29:47</t>
  </si>
  <si>
    <t>03.09.2024 17:29:48</t>
  </si>
  <si>
    <t>03.09.2024 17:29:50</t>
  </si>
  <si>
    <t>03.09.2024 17:29:51</t>
  </si>
  <si>
    <t>03.09.2024 17:30:01</t>
  </si>
  <si>
    <t>03.09.2024 17:30:03</t>
  </si>
  <si>
    <t>03.09.2024 17:30:04</t>
  </si>
  <si>
    <t>03.09.2024 17:30:06</t>
  </si>
  <si>
    <t>03.09.2024 17:32:35</t>
  </si>
  <si>
    <t>03.09.2024 17:32:36</t>
  </si>
  <si>
    <t>03.09.2024 17:32:40</t>
  </si>
  <si>
    <t>03.09.2024 17:32:42</t>
  </si>
  <si>
    <t>03.09.2024 17:32:44</t>
  </si>
  <si>
    <t>03.09.2024 17:32:47</t>
  </si>
  <si>
    <t>03.09.2024 17:32:48</t>
  </si>
  <si>
    <t>03.09.2024 17:32:50</t>
  </si>
  <si>
    <t>03.09.2024 17:33:28</t>
  </si>
  <si>
    <t>03.09.2024 17:33:30</t>
  </si>
  <si>
    <t>03.09.2024 17:33:31</t>
  </si>
  <si>
    <t>03.09.2024 17:33:33</t>
  </si>
  <si>
    <t>03.09.2024 17:34:04</t>
  </si>
  <si>
    <t>03.09.2024 17:34:06</t>
  </si>
  <si>
    <t>03.09.2024 17:34:07</t>
  </si>
  <si>
    <t>03.09.2024 17:34:09</t>
  </si>
  <si>
    <t>03.09.2024 17:34:16</t>
  </si>
  <si>
    <t>03.09.2024 17:34:18</t>
  </si>
  <si>
    <t>03.09.2024 17:34:19</t>
  </si>
  <si>
    <t>03.09.2024 17:34:21</t>
  </si>
  <si>
    <t>03.09.2024 17:34:22</t>
  </si>
  <si>
    <t>03.09.2024 17:34:28</t>
  </si>
  <si>
    <t>03.09.2024 17:34:30</t>
  </si>
  <si>
    <t>03.09.2024 17:34:31</t>
  </si>
  <si>
    <t>03.09.2024 17:35:18</t>
  </si>
  <si>
    <t>03.09.2024 17:35:19</t>
  </si>
  <si>
    <t>03.09.2024 17:35:21</t>
  </si>
  <si>
    <t>03.09.2024 17:35:37</t>
  </si>
  <si>
    <t>03.09.2024 17:35:39</t>
  </si>
  <si>
    <t>03.09.2024 17:35:40</t>
  </si>
  <si>
    <t>03.09.2024 17:35:42</t>
  </si>
  <si>
    <t>03.09.2024 17:36:09</t>
  </si>
  <si>
    <t>03.09.2024 17:36:10</t>
  </si>
  <si>
    <t>03.09.2024 17:36:12</t>
  </si>
  <si>
    <t>03.09.2024 17:36:13</t>
  </si>
  <si>
    <t>03.09.2024 17:36:15</t>
  </si>
  <si>
    <t>03.09.2024 17:36:36</t>
  </si>
  <si>
    <t>03.09.2024 17:36:37</t>
  </si>
  <si>
    <t>03.09.2024 17:36:39</t>
  </si>
  <si>
    <t>03.09.2024 17:36:40</t>
  </si>
  <si>
    <t>03.09.2024 17:36:53</t>
  </si>
  <si>
    <t>03.09.2024 17:36:54</t>
  </si>
  <si>
    <t>03.09.2024 17:36:56</t>
  </si>
  <si>
    <t>03.09.2024 17:36:57</t>
  </si>
  <si>
    <t>03.09.2024 17:36:59</t>
  </si>
  <si>
    <t>03.09.2024 17:37:03</t>
  </si>
  <si>
    <t>03.09.2024 17:37:06</t>
  </si>
  <si>
    <t>03.09.2024 17:37:08</t>
  </si>
  <si>
    <t>03.09.2024 17:37:09</t>
  </si>
  <si>
    <t>03.09.2024 17:37:39</t>
  </si>
  <si>
    <t>03.09.2024 17:37:41</t>
  </si>
  <si>
    <t>03.09.2024 17:37:42</t>
  </si>
  <si>
    <t>03.09.2024 17:37:44</t>
  </si>
  <si>
    <t>03.09.2024 17:37:57</t>
  </si>
  <si>
    <t>03.09.2024 17:38:01</t>
  </si>
  <si>
    <t>03.09.2024 17:38:03</t>
  </si>
  <si>
    <t>03.09.2024 17:38:04</t>
  </si>
  <si>
    <t>03.09.2024 17:38:06</t>
  </si>
  <si>
    <t>03.09.2024 17:38:07</t>
  </si>
  <si>
    <t>03.09.2024 17:39:53</t>
  </si>
  <si>
    <t>03.09.2024 17:39:54</t>
  </si>
  <si>
    <t>03.09.2024 17:39:56</t>
  </si>
  <si>
    <t>03.09.2024 17:39:57</t>
  </si>
  <si>
    <t>03.09.2024 17:41:10</t>
  </si>
  <si>
    <t>03.09.2024 17:41:12</t>
  </si>
  <si>
    <t>03.09.2024 17:41:13</t>
  </si>
  <si>
    <t>03.09.2024 17:41:33</t>
  </si>
  <si>
    <t>03.09.2024 17:41:34</t>
  </si>
  <si>
    <t>03.09.2024 17:41:36</t>
  </si>
  <si>
    <t>03.09.2024 17:41:37</t>
  </si>
  <si>
    <t>03.09.2024 17:42:42</t>
  </si>
  <si>
    <t>03.09.2024 17:42:44</t>
  </si>
  <si>
    <t>03.09.2024 17:42:45</t>
  </si>
  <si>
    <t>03.09.2024 17:42:48</t>
  </si>
  <si>
    <t>03.09.2024 17:42:50</t>
  </si>
  <si>
    <t>03.09.2024 17:42:51</t>
  </si>
  <si>
    <t>03.09.2024 17:42:53</t>
  </si>
  <si>
    <t>03.09.2024 17:42:57</t>
  </si>
  <si>
    <t>03.09.2024 17:42:59</t>
  </si>
  <si>
    <t>03.09.2024 17:43:00</t>
  </si>
  <si>
    <t>03.09.2024 17:43:02</t>
  </si>
  <si>
    <t>03.09.2024 17:43:03</t>
  </si>
  <si>
    <t>03.09.2024 17:43:32</t>
  </si>
  <si>
    <t>03.09.2024 17:43:33</t>
  </si>
  <si>
    <t>03.09.2024 17:43:35</t>
  </si>
  <si>
    <t>03.09.2024 17:43:36</t>
  </si>
  <si>
    <t>03.09.2024 17:43:56</t>
  </si>
  <si>
    <t>03.09.2024 17:43:58</t>
  </si>
  <si>
    <t>03.09.2024 17:43:59</t>
  </si>
  <si>
    <t>03.09.2024 17:44:01</t>
  </si>
  <si>
    <t>03.09.2024 17:44:23</t>
  </si>
  <si>
    <t>03.09.2024 17:44:25</t>
  </si>
  <si>
    <t>03.09.2024 17:44:26</t>
  </si>
  <si>
    <t>03.09.2024 17:44:28</t>
  </si>
  <si>
    <t>03.09.2024 17:44:57</t>
  </si>
  <si>
    <t>03.09.2024 17:44:58</t>
  </si>
  <si>
    <t>03.09.2024 17:45:00</t>
  </si>
  <si>
    <t>03.09.2024 17:45:01</t>
  </si>
  <si>
    <t>03.09.2024 17:45:03</t>
  </si>
  <si>
    <t>03.09.2024 17:46:06</t>
  </si>
  <si>
    <t>03.09.2024 17:46:07</t>
  </si>
  <si>
    <t>03.09.2024 17:46:09</t>
  </si>
  <si>
    <t>03.09.2024 17:46:10</t>
  </si>
  <si>
    <t>03.09.2024 17:46:12</t>
  </si>
  <si>
    <t>03.09.2024 17:46:16</t>
  </si>
  <si>
    <t>03.09.2024 17:46:19</t>
  </si>
  <si>
    <t>03.09.2024 17:46:28</t>
  </si>
  <si>
    <t>03.09.2024 17:46:31</t>
  </si>
  <si>
    <t>03.09.2024 17:46:54</t>
  </si>
  <si>
    <t>03.09.2024 17:46:55</t>
  </si>
  <si>
    <t>03.09.2024 17:46:57</t>
  </si>
  <si>
    <t>03.09.2024 17:46:58</t>
  </si>
  <si>
    <t>03.09.2024 17:47:00</t>
  </si>
  <si>
    <t>03.09.2024 17:47:20</t>
  </si>
  <si>
    <t>03.09.2024 17:47:21</t>
  </si>
  <si>
    <t>03.09.2024 17:47:23</t>
  </si>
  <si>
    <t>03.09.2024 17:47:30</t>
  </si>
  <si>
    <t>03.09.2024 17:47:32</t>
  </si>
  <si>
    <t>03.09.2024 17:47:33</t>
  </si>
  <si>
    <t>03.09.2024 17:47:35</t>
  </si>
  <si>
    <t>03.09.2024 17:48:30</t>
  </si>
  <si>
    <t>03.09.2024 17:48:31</t>
  </si>
  <si>
    <t>03.09.2024 17:48:33</t>
  </si>
  <si>
    <t>03.09.2024 17:48:34</t>
  </si>
  <si>
    <t>03.09.2024 17:48:54</t>
  </si>
  <si>
    <t>03.09.2024 17:48:56</t>
  </si>
  <si>
    <t>03.09.2024 17:48:57</t>
  </si>
  <si>
    <t>03.09.2024 17:48:59</t>
  </si>
  <si>
    <t>03.09.2024 17:49:00</t>
  </si>
  <si>
    <t>03.09.2024 17:49:23</t>
  </si>
  <si>
    <t>03.09.2024 17:49:24</t>
  </si>
  <si>
    <t>03.09.2024 17:49:26</t>
  </si>
  <si>
    <t>03.09.2024 17:49:27</t>
  </si>
  <si>
    <t>03.09.2024 17:49:29</t>
  </si>
  <si>
    <t>03.09.2024 17:50:47</t>
  </si>
  <si>
    <t>03.09.2024 17:50:48</t>
  </si>
  <si>
    <t>03.09.2024 17:50:50</t>
  </si>
  <si>
    <t>03.09.2024 17:50:51</t>
  </si>
  <si>
    <t>03.09.2024 17:51:01</t>
  </si>
  <si>
    <t>03.09.2024 17:51:04</t>
  </si>
  <si>
    <t>03.09.2024 17:51:06</t>
  </si>
  <si>
    <t>03.09.2024 17:51:07</t>
  </si>
  <si>
    <t>03.09.2024 17:51:12</t>
  </si>
  <si>
    <t>03.09.2024 17:51:13</t>
  </si>
  <si>
    <t>03.09.2024 17:52:45</t>
  </si>
  <si>
    <t>03.09.2024 17:52:47</t>
  </si>
  <si>
    <t>03.09.2024 17:52:48</t>
  </si>
  <si>
    <t>03.09.2024 17:52:50</t>
  </si>
  <si>
    <t>03.09.2024 17:53:44</t>
  </si>
  <si>
    <t>03.09.2024 17:53:45</t>
  </si>
  <si>
    <t>03.09.2024 17:53:48</t>
  </si>
  <si>
    <t>03.09.2024 17:53:50</t>
  </si>
  <si>
    <t>03.09.2024 17:55:44</t>
  </si>
  <si>
    <t>03.09.2024 17:55:47</t>
  </si>
  <si>
    <t>03.09.2024 17:55:51</t>
  </si>
  <si>
    <t>03.09.2024 17:55:53</t>
  </si>
  <si>
    <t>03.09.2024 17:55:54</t>
  </si>
  <si>
    <t>03.09.2024 17:57:07</t>
  </si>
  <si>
    <t>03.09.2024 17:57:10</t>
  </si>
  <si>
    <t>03.09.2024 17:59:48</t>
  </si>
  <si>
    <t>03.09.2024 17:59:51</t>
  </si>
  <si>
    <t>03.09.2024 18:00:00</t>
  </si>
  <si>
    <t>03.09.2024 18:00:01</t>
  </si>
  <si>
    <t>03.09.2024 18:00:03</t>
  </si>
  <si>
    <t>03.09.2024 18:00:04</t>
  </si>
  <si>
    <t>03.09.2024 18:00:06</t>
  </si>
  <si>
    <t>03.09.2024 18:02:48</t>
  </si>
  <si>
    <t>03.09.2024 18:02:50</t>
  </si>
  <si>
    <t>03.09.2024 18:02:51</t>
  </si>
  <si>
    <t>03.09.2024 18:02:53</t>
  </si>
  <si>
    <t>03.09.2024 18:03:04</t>
  </si>
  <si>
    <t>03.09.2024 18:03:06</t>
  </si>
  <si>
    <t>03.09.2024 18:03:07</t>
  </si>
  <si>
    <t>03.09.2024 18:03:09</t>
  </si>
  <si>
    <t>03.09.2024 18:03:10</t>
  </si>
  <si>
    <t>03.09.2024 18:03:53</t>
  </si>
  <si>
    <t>03.09.2024 18:03:57</t>
  </si>
  <si>
    <t>03.09.2024 18:03:59</t>
  </si>
  <si>
    <t>03.09.2024 18:04:00</t>
  </si>
  <si>
    <t>03.09.2024 18:04:02</t>
  </si>
  <si>
    <t>03.09.2024 18:04:03</t>
  </si>
  <si>
    <t>03.09.2024 18:04:33</t>
  </si>
  <si>
    <t>03.09.2024 18:04:35</t>
  </si>
  <si>
    <t>03.09.2024 18:04:36</t>
  </si>
  <si>
    <t>03.09.2024 18:04:39</t>
  </si>
  <si>
    <t>03.09.2024 18:04:56</t>
  </si>
  <si>
    <t>03.09.2024 18:04:58</t>
  </si>
  <si>
    <t>03.09.2024 18:04:59</t>
  </si>
  <si>
    <t>03.09.2024 18:05:19</t>
  </si>
  <si>
    <t>03.09.2024 18:05:20</t>
  </si>
  <si>
    <t>03.09.2024 18:05:22</t>
  </si>
  <si>
    <t>03.09.2024 18:05:23</t>
  </si>
  <si>
    <t>03.09.2024 18:05:25</t>
  </si>
  <si>
    <t>03.09.2024 18:05:26</t>
  </si>
  <si>
    <t>03.09.2024 18:05:28</t>
  </si>
  <si>
    <t>03.09.2024 18:05:29</t>
  </si>
  <si>
    <t>03.09.2024 18:07:18</t>
  </si>
  <si>
    <t>03.09.2024 18:07:19</t>
  </si>
  <si>
    <t>03.09.2024 18:07:21</t>
  </si>
  <si>
    <t>03.09.2024 18:07:51</t>
  </si>
  <si>
    <t>03.09.2024 18:07:53</t>
  </si>
  <si>
    <t>03.09.2024 18:07:54</t>
  </si>
  <si>
    <t>03.09.2024 18:07:56</t>
  </si>
  <si>
    <t>03.09.2024 18:08:36</t>
  </si>
  <si>
    <t>03.09.2024 18:08:41</t>
  </si>
  <si>
    <t>03.09.2024 18:09:54</t>
  </si>
  <si>
    <t>03.09.2024 18:09:56</t>
  </si>
  <si>
    <t>03.09.2024 18:09:57</t>
  </si>
  <si>
    <t>03.09.2024 18:11:39</t>
  </si>
  <si>
    <t>03.09.2024 18:11:42</t>
  </si>
  <si>
    <t>03.09.2024 18:11:44</t>
  </si>
  <si>
    <t>03.09.2024 18:11:45</t>
  </si>
  <si>
    <t>03.09.2024 18:12:03</t>
  </si>
  <si>
    <t>03.09.2024 18:12:04</t>
  </si>
  <si>
    <t>03.09.2024 18:12:06</t>
  </si>
  <si>
    <t>03.09.2024 18:12:07</t>
  </si>
  <si>
    <t>03.09.2024 18:12:09</t>
  </si>
  <si>
    <t>03.09.2024 18:12:12</t>
  </si>
  <si>
    <t>03.09.2024 18:12:15</t>
  </si>
  <si>
    <t>03.09.2024 18:13:22</t>
  </si>
  <si>
    <t>03.09.2024 18:13:24</t>
  </si>
  <si>
    <t>03.09.2024 18:13:25</t>
  </si>
  <si>
    <t>03.09.2024 18:15:50</t>
  </si>
  <si>
    <t>03.09.2024 18:15:51</t>
  </si>
  <si>
    <t>03.09.2024 18:15:53</t>
  </si>
  <si>
    <t>03.09.2024 18:15:56</t>
  </si>
  <si>
    <t>03.09.2024 18:16:18</t>
  </si>
  <si>
    <t>03.09.2024 18:16:19</t>
  </si>
  <si>
    <t>03.09.2024 18:16:21</t>
  </si>
  <si>
    <t>03.09.2024 18:16:47</t>
  </si>
  <si>
    <t>03.09.2024 18:16:48</t>
  </si>
  <si>
    <t>03.09.2024 18:16:50</t>
  </si>
  <si>
    <t>03.09.2024 18:16:51</t>
  </si>
  <si>
    <t>03.09.2024 18:17:04</t>
  </si>
  <si>
    <t>03.09.2024 18:17:06</t>
  </si>
  <si>
    <t>03.09.2024 18:17:07</t>
  </si>
  <si>
    <t>03.09.2024 18:17:09</t>
  </si>
  <si>
    <t>03.09.2024 18:17:10</t>
  </si>
  <si>
    <t>03.09.2024 18:17:12</t>
  </si>
  <si>
    <t>03.09.2024 18:18:15</t>
  </si>
  <si>
    <t>03.09.2024 18:18:42</t>
  </si>
  <si>
    <t>03.09.2024 18:18:44</t>
  </si>
  <si>
    <t>03.09.2024 18:18:45</t>
  </si>
  <si>
    <t>03.09.2024 18:18:47</t>
  </si>
  <si>
    <t>03.09.2024 18:18:48</t>
  </si>
  <si>
    <t>03.09.2024 18:20:22</t>
  </si>
  <si>
    <t>03.09.2024 18:20:24</t>
  </si>
  <si>
    <t>03.09.2024 18:20:25</t>
  </si>
  <si>
    <t>03.09.2024 18:20:27</t>
  </si>
  <si>
    <t>03.09.2024 18:20:28</t>
  </si>
  <si>
    <t>03.09.2024 18:20:40</t>
  </si>
  <si>
    <t>03.09.2024 18:20:42</t>
  </si>
  <si>
    <t>03.09.2024 18:20:43</t>
  </si>
  <si>
    <t>03.09.2024 18:20:45</t>
  </si>
  <si>
    <t>03.09.2024 18:20:46</t>
  </si>
  <si>
    <t>03.09.2024 18:20:48</t>
  </si>
  <si>
    <t>03.09.2024 18:20:49</t>
  </si>
  <si>
    <t>03.09.2024 18:21:15</t>
  </si>
  <si>
    <t>03.09.2024 18:21:18</t>
  </si>
  <si>
    <t>03.09.2024 18:21:19</t>
  </si>
  <si>
    <t>03.09.2024 18:21:21</t>
  </si>
  <si>
    <t>03.09.2024 18:22:06</t>
  </si>
  <si>
    <t>03.09.2024 18:22:07</t>
  </si>
  <si>
    <t>03.09.2024 18:22:09</t>
  </si>
  <si>
    <t>03.09.2024 18:22:10</t>
  </si>
  <si>
    <t>03.09.2024 18:22:12</t>
  </si>
  <si>
    <t>03.09.2024 18:22:47</t>
  </si>
  <si>
    <t>03.09.2024 18:22:48</t>
  </si>
  <si>
    <t>03.09.2024 18:22:50</t>
  </si>
  <si>
    <t>03.09.2024 18:23:25</t>
  </si>
  <si>
    <t>03.09.2024 18:23:27</t>
  </si>
  <si>
    <t>03.09.2024 18:23:28</t>
  </si>
  <si>
    <t>03.09.2024 18:24:42</t>
  </si>
  <si>
    <t>03.09.2024 18:24:44</t>
  </si>
  <si>
    <t>03.09.2024 18:24:45</t>
  </si>
  <si>
    <t>03.09.2024 18:25:06</t>
  </si>
  <si>
    <t>03.09.2024 18:25:07</t>
  </si>
  <si>
    <t>03.09.2024 18:25:09</t>
  </si>
  <si>
    <t>03.09.2024 18:25:10</t>
  </si>
  <si>
    <t>03.09.2024 18:25:15</t>
  </si>
  <si>
    <t>03.09.2024 18:25:16</t>
  </si>
  <si>
    <t>03.09.2024 18:25:18</t>
  </si>
  <si>
    <t>03.09.2024 18:26:24</t>
  </si>
  <si>
    <t>03.09.2024 18:26:25</t>
  </si>
  <si>
    <t>03.09.2024 18:26:27</t>
  </si>
  <si>
    <t>03.09.2024 18:27:24</t>
  </si>
  <si>
    <t>03.09.2024 18:27:25</t>
  </si>
  <si>
    <t>03.09.2024 18:27:27</t>
  </si>
  <si>
    <t>03.09.2024 18:27:28</t>
  </si>
  <si>
    <t>03.09.2024 18:27:30</t>
  </si>
  <si>
    <t>03.09.2024 18:27:47</t>
  </si>
  <si>
    <t>03.09.2024 18:27:48</t>
  </si>
  <si>
    <t>03.09.2024 18:27:50</t>
  </si>
  <si>
    <t>03.09.2024 18:27:51</t>
  </si>
  <si>
    <t>03.09.2024 18:27:53</t>
  </si>
  <si>
    <t>03.09.2024 18:30:09</t>
  </si>
  <si>
    <t>03.09.2024 18:30:10</t>
  </si>
  <si>
    <t>03.09.2024 18:30:12</t>
  </si>
  <si>
    <t>03.09.2024 18:30:50</t>
  </si>
  <si>
    <t>03.09.2024 18:31:48</t>
  </si>
  <si>
    <t>03.09.2024 18:31:50</t>
  </si>
  <si>
    <t>03.09.2024 18:34:03</t>
  </si>
  <si>
    <t>03.09.2024 18:34:04</t>
  </si>
  <si>
    <t>03.09.2024 18:34:06</t>
  </si>
  <si>
    <t>03.09.2024 18:34:07</t>
  </si>
  <si>
    <t>03.09.2024 18:34:09</t>
  </si>
  <si>
    <t>03.09.2024 18:34:16</t>
  </si>
  <si>
    <t>03.09.2024 18:34:18</t>
  </si>
  <si>
    <t>03.09.2024 18:34:19</t>
  </si>
  <si>
    <t>03.09.2024 18:34:21</t>
  </si>
  <si>
    <t>03.09.2024 18:34:22</t>
  </si>
  <si>
    <t>03.09.2024 18:34:42</t>
  </si>
  <si>
    <t>03.09.2024 18:34:43</t>
  </si>
  <si>
    <t>03.09.2024 18:34:45</t>
  </si>
  <si>
    <t>03.09.2024 18:34:46</t>
  </si>
  <si>
    <t>03.09.2024 18:34:56</t>
  </si>
  <si>
    <t>03.09.2024 18:37:39</t>
  </si>
  <si>
    <t>03.09.2024 18:37:41</t>
  </si>
  <si>
    <t>03.09.2024 18:37:42</t>
  </si>
  <si>
    <t>03.09.2024 18:37:44</t>
  </si>
  <si>
    <t>03.09.2024 18:37:45</t>
  </si>
  <si>
    <t>03.09.2024 18:39:09</t>
  </si>
  <si>
    <t>03.09.2024 18:39:10</t>
  </si>
  <si>
    <t>03.09.2024 18:39:12</t>
  </si>
  <si>
    <t>03.09.2024 18:39:13</t>
  </si>
  <si>
    <t>03.09.2024 18:39:15</t>
  </si>
  <si>
    <t>03.09.2024 18:39:16</t>
  </si>
  <si>
    <t>03.09.2024 18:40:01</t>
  </si>
  <si>
    <t>03.09.2024 18:40:03</t>
  </si>
  <si>
    <t>03.09.2024 18:40:04</t>
  </si>
  <si>
    <t>03.09.2024 18:40:06</t>
  </si>
  <si>
    <t>03.09.2024 18:40:07</t>
  </si>
  <si>
    <t>03.09.2024 18:40:40</t>
  </si>
  <si>
    <t>03.09.2024 18:40:42</t>
  </si>
  <si>
    <t>03.09.2024 18:40:43</t>
  </si>
  <si>
    <t>03.09.2024 18:40:45</t>
  </si>
  <si>
    <t>03.09.2024 18:40:46</t>
  </si>
  <si>
    <t>03.09.2024 18:40:48</t>
  </si>
  <si>
    <t>03.09.2024 18:40:50</t>
  </si>
  <si>
    <t>03.09.2024 18:40:53</t>
  </si>
  <si>
    <t>03.09.2024 18:41:28</t>
  </si>
  <si>
    <t>03.09.2024 18:41:30</t>
  </si>
  <si>
    <t>03.09.2024 18:41:31</t>
  </si>
  <si>
    <t>03.09.2024 18:41:33</t>
  </si>
  <si>
    <t>03.09.2024 18:41:59</t>
  </si>
  <si>
    <t>03.09.2024 18:42:02</t>
  </si>
  <si>
    <t>03.09.2024 18:42:03</t>
  </si>
  <si>
    <t>03.09.2024 18:42:05</t>
  </si>
  <si>
    <t>03.09.2024 18:42:06</t>
  </si>
  <si>
    <t>03.09.2024 18:42:08</t>
  </si>
  <si>
    <t>03.09.2024 18:42:11</t>
  </si>
  <si>
    <t>03.09.2024 18:42:12</t>
  </si>
  <si>
    <t>03.09.2024 18:42:14</t>
  </si>
  <si>
    <t>03.09.2024 18:42:15</t>
  </si>
  <si>
    <t>03.09.2024 18:42:17</t>
  </si>
  <si>
    <t>03.09.2024 18:43:09</t>
  </si>
  <si>
    <t>03.09.2024 18:43:10</t>
  </si>
  <si>
    <t>03.09.2024 18:43:12</t>
  </si>
  <si>
    <t>03.09.2024 18:43:13</t>
  </si>
  <si>
    <t>03.09.2024 18:43:15</t>
  </si>
  <si>
    <t>03.09.2024 18:43:25</t>
  </si>
  <si>
    <t>03.09.2024 18:43:27</t>
  </si>
  <si>
    <t>03.09.2024 18:43:28</t>
  </si>
  <si>
    <t>03.09.2024 18:43:30</t>
  </si>
  <si>
    <t>03.09.2024 18:43:33</t>
  </si>
  <si>
    <t>03.09.2024 18:43:34</t>
  </si>
  <si>
    <t>03.09.2024 18:43:36</t>
  </si>
  <si>
    <t>03.09.2024 18:43:37</t>
  </si>
  <si>
    <t>03.09.2024 18:43:54</t>
  </si>
  <si>
    <t>03.09.2024 18:43:55</t>
  </si>
  <si>
    <t>03.09.2024 18:45:36</t>
  </si>
  <si>
    <t>03.09.2024 18:45:37</t>
  </si>
  <si>
    <t>03.09.2024 18:45:39</t>
  </si>
  <si>
    <t>03.09.2024 18:45:40</t>
  </si>
  <si>
    <t>03.09.2024 18:45:42</t>
  </si>
  <si>
    <t>03.09.2024 18:49:54</t>
  </si>
  <si>
    <t>03.09.2024 18:49:56</t>
  </si>
  <si>
    <t>03.09.2024 18:49:57</t>
  </si>
  <si>
    <t>03.09.2024 18:50:25</t>
  </si>
  <si>
    <t>03.09.2024 18:50:27</t>
  </si>
  <si>
    <t>03.09.2024 18:50:28</t>
  </si>
  <si>
    <t>03.09.2024 18:50:30</t>
  </si>
  <si>
    <t>03.09.2024 18:51:45</t>
  </si>
  <si>
    <t>03.09.2024 18:51:47</t>
  </si>
  <si>
    <t>03.09.2024 18:51:48</t>
  </si>
  <si>
    <t>03.09.2024 18:51:51</t>
  </si>
  <si>
    <t>03.09.2024 18:51:53</t>
  </si>
  <si>
    <t>03.09.2024 18:51:54</t>
  </si>
  <si>
    <t>03.09.2024 18:51:56</t>
  </si>
  <si>
    <t>03.09.2024 18:51:57</t>
  </si>
  <si>
    <t>03.09.2024 18:51:59</t>
  </si>
  <si>
    <t>03.09.2024 18:52:02</t>
  </si>
  <si>
    <t>03.09.2024 18:52:03</t>
  </si>
  <si>
    <t>03.09.2024 18:52:05</t>
  </si>
  <si>
    <t>03.09.2024 18:52:24</t>
  </si>
  <si>
    <t>03.09.2024 18:52:26</t>
  </si>
  <si>
    <t>03.09.2024 18:52:27</t>
  </si>
  <si>
    <t>03.09.2024 18:52:29</t>
  </si>
  <si>
    <t>03.09.2024 18:54:44</t>
  </si>
  <si>
    <t>03.09.2024 18:54:45</t>
  </si>
  <si>
    <t>03.09.2024 18:54:47</t>
  </si>
  <si>
    <t>03.09.2024 18:54:48</t>
  </si>
  <si>
    <t>03.09.2024 18:54:50</t>
  </si>
  <si>
    <t>03.09.2024 18:55:31</t>
  </si>
  <si>
    <t>03.09.2024 18:55:33</t>
  </si>
  <si>
    <t>03.09.2024 18:55:34</t>
  </si>
  <si>
    <t>03.09.2024 18:55:36</t>
  </si>
  <si>
    <t>03.09.2024 18:55:37</t>
  </si>
  <si>
    <t>03.09.2024 18:55:39</t>
  </si>
  <si>
    <t>03.09.2024 18:55:54</t>
  </si>
  <si>
    <t>03.09.2024 18:56:04</t>
  </si>
  <si>
    <t>03.09.2024 18:56:06</t>
  </si>
  <si>
    <t>03.09.2024 18:56:07</t>
  </si>
  <si>
    <t>03.09.2024 18:56:09</t>
  </si>
  <si>
    <t>03.09.2024 18:57:31</t>
  </si>
  <si>
    <t>03.09.2024 18:57:33</t>
  </si>
  <si>
    <t>03.09.2024 18:57:34</t>
  </si>
  <si>
    <t>03.09.2024 18:57:36</t>
  </si>
  <si>
    <t>03.09.2024 18:57:37</t>
  </si>
  <si>
    <t>03.09.2024 18:57:54</t>
  </si>
  <si>
    <t>03.09.2024 18:57:56</t>
  </si>
  <si>
    <t>03.09.2024 18:57:57</t>
  </si>
  <si>
    <t>03.09.2024 18:57:59</t>
  </si>
  <si>
    <t>03.09.2024 18:58:00</t>
  </si>
  <si>
    <t>03.09.2024 18:59:19</t>
  </si>
  <si>
    <t>03.09.2024 18:59:22</t>
  </si>
  <si>
    <t>03.09.2024 18:59:24</t>
  </si>
  <si>
    <t>03.09.2024 18:59:27</t>
  </si>
  <si>
    <t>03.09.2024 19:00:41</t>
  </si>
  <si>
    <t>03.09.2024 19:00:42</t>
  </si>
  <si>
    <t>03.09.2024 19:00:44</t>
  </si>
  <si>
    <t>03.09.2024 19:00:45</t>
  </si>
  <si>
    <t>03.09.2024 19:00:47</t>
  </si>
  <si>
    <t>03.09.2024 19:00:48</t>
  </si>
  <si>
    <t>03.09.2024 19:00:50</t>
  </si>
  <si>
    <t>03.09.2024 19:01:56</t>
  </si>
  <si>
    <t>03.09.2024 19:01:57</t>
  </si>
  <si>
    <t>03.09.2024 19:01:59</t>
  </si>
  <si>
    <t>03.09.2024 19:02:00</t>
  </si>
  <si>
    <t>03.09.2024 19:02:02</t>
  </si>
  <si>
    <t>03.09.2024 19:02:29</t>
  </si>
  <si>
    <t>03.09.2024 19:02:30</t>
  </si>
  <si>
    <t>03.09.2024 19:02:32</t>
  </si>
  <si>
    <t>03.09.2024 19:02:53</t>
  </si>
  <si>
    <t>03.09.2024 19:02:55</t>
  </si>
  <si>
    <t>03.09.2024 19:02:56</t>
  </si>
  <si>
    <t>03.09.2024 19:02:58</t>
  </si>
  <si>
    <t>03.09.2024 19:02:59</t>
  </si>
  <si>
    <t>03.09.2024 19:03:01</t>
  </si>
  <si>
    <t>03.09.2024 19:03:02</t>
  </si>
  <si>
    <t>03.09.2024 19:03:04</t>
  </si>
  <si>
    <t>03.09.2024 19:03:17</t>
  </si>
  <si>
    <t>03.09.2024 19:03:19</t>
  </si>
  <si>
    <t>03.09.2024 19:03:20</t>
  </si>
  <si>
    <t>03.09.2024 19:03:22</t>
  </si>
  <si>
    <t>03.09.2024 19:03:23</t>
  </si>
  <si>
    <t>03.09.2024 19:05:42</t>
  </si>
  <si>
    <t>03.09.2024 19:05:44</t>
  </si>
  <si>
    <t>03.09.2024 19:05:45</t>
  </si>
  <si>
    <t>03.09.2024 19:05:47</t>
  </si>
  <si>
    <t>03.09.2024 19:05:48</t>
  </si>
  <si>
    <t>03.09.2024 19:07:04</t>
  </si>
  <si>
    <t>03.09.2024 19:07:06</t>
  </si>
  <si>
    <t>03.09.2024 19:07:07</t>
  </si>
  <si>
    <t>03.09.2024 19:07:21</t>
  </si>
  <si>
    <t>03.09.2024 19:07:22</t>
  </si>
  <si>
    <t>03.09.2024 19:07:24</t>
  </si>
  <si>
    <t>03.09.2024 19:07:25</t>
  </si>
  <si>
    <t>03.09.2024 19:07:27</t>
  </si>
  <si>
    <t>03.09.2024 19:07:28</t>
  </si>
  <si>
    <t>03.09.2024 19:07:30</t>
  </si>
  <si>
    <t>03.09.2024 19:07:55</t>
  </si>
  <si>
    <t>03.09.2024 19:07:57</t>
  </si>
  <si>
    <t>03.09.2024 19:07:59</t>
  </si>
  <si>
    <t>03.09.2024 19:08:47</t>
  </si>
  <si>
    <t>03.09.2024 19:08:49</t>
  </si>
  <si>
    <t>03.09.2024 19:08:50</t>
  </si>
  <si>
    <t>03.09.2024 19:08:52</t>
  </si>
  <si>
    <t>03.09.2024 19:08:53</t>
  </si>
  <si>
    <t>03.09.2024 19:09:13</t>
  </si>
  <si>
    <t>03.09.2024 19:09:16</t>
  </si>
  <si>
    <t>03.09.2024 19:09:18</t>
  </si>
  <si>
    <t>03.09.2024 19:09:19</t>
  </si>
  <si>
    <t>03.09.2024 19:09:48</t>
  </si>
  <si>
    <t>03.09.2024 19:09:50</t>
  </si>
  <si>
    <t>03.09.2024 19:10:00</t>
  </si>
  <si>
    <t>03.09.2024 19:10:01</t>
  </si>
  <si>
    <t>03.09.2024 19:10:03</t>
  </si>
  <si>
    <t>03.09.2024 19:10:04</t>
  </si>
  <si>
    <t>03.09.2024 19:10:47</t>
  </si>
  <si>
    <t>03.09.2024 19:10:48</t>
  </si>
  <si>
    <t>03.09.2024 19:10:50</t>
  </si>
  <si>
    <t>03.09.2024 19:10:51</t>
  </si>
  <si>
    <t>03.09.2024 19:10:53</t>
  </si>
  <si>
    <t>03.09.2024 19:10:54</t>
  </si>
  <si>
    <t>03.09.2024 19:10:59</t>
  </si>
  <si>
    <t>03.09.2024 19:11:21</t>
  </si>
  <si>
    <t>03.09.2024 19:11:23</t>
  </si>
  <si>
    <t>03.09.2024 19:11:24</t>
  </si>
  <si>
    <t>03.09.2024 19:11:26</t>
  </si>
  <si>
    <t>03.09.2024 19:11:27</t>
  </si>
  <si>
    <t>03.09.2024 19:13:24</t>
  </si>
  <si>
    <t>03.09.2024 19:13:25</t>
  </si>
  <si>
    <t>03.09.2024 19:13:27</t>
  </si>
  <si>
    <t>03.09.2024 19:13:28</t>
  </si>
  <si>
    <t>03.09.2024 19:13:30</t>
  </si>
  <si>
    <t>03.09.2024 19:13:31</t>
  </si>
  <si>
    <t>03.09.2024 19:13:33</t>
  </si>
  <si>
    <t>03.09.2024 19:15:42</t>
  </si>
  <si>
    <t>03.09.2024 19:15:45</t>
  </si>
  <si>
    <t>03.09.2024 19:15:47</t>
  </si>
  <si>
    <t>03.09.2024 19:15:48</t>
  </si>
  <si>
    <t>03.09.2024 19:18:16</t>
  </si>
  <si>
    <t>03.09.2024 19:18:18</t>
  </si>
  <si>
    <t>03.09.2024 19:18:19</t>
  </si>
  <si>
    <t>03.09.2024 19:18:21</t>
  </si>
  <si>
    <t>03.09.2024 19:18:22</t>
  </si>
  <si>
    <t>03.09.2024 19:18:24</t>
  </si>
  <si>
    <t>03.09.2024 19:18:27</t>
  </si>
  <si>
    <t>03.09.2024 19:19:27</t>
  </si>
  <si>
    <t>03.09.2024 19:19:28</t>
  </si>
  <si>
    <t>03.09.2024 19:19:30</t>
  </si>
  <si>
    <t>03.09.2024 19:19:31</t>
  </si>
  <si>
    <t>03.09.2024 19:20:15</t>
  </si>
  <si>
    <t>03.09.2024 19:21:36</t>
  </si>
  <si>
    <t>03.09.2024 19:21:37</t>
  </si>
  <si>
    <t>03.09.2024 19:21:39</t>
  </si>
  <si>
    <t>03.09.2024 19:24:19</t>
  </si>
  <si>
    <t>03.09.2024 19:24:21</t>
  </si>
  <si>
    <t>03.09.2024 19:24:22</t>
  </si>
  <si>
    <t>03.09.2024 19:24:24</t>
  </si>
  <si>
    <t>03.09.2024 19:24:59</t>
  </si>
  <si>
    <t>03.09.2024 19:25:00</t>
  </si>
  <si>
    <t>03.09.2024 19:25:02</t>
  </si>
  <si>
    <t>03.09.2024 19:25:03</t>
  </si>
  <si>
    <t>03.09.2024 19:25:12</t>
  </si>
  <si>
    <t>03.09.2024 19:25:14</t>
  </si>
  <si>
    <t>03.09.2024 19:25:15</t>
  </si>
  <si>
    <t>03.09.2024 19:25:17</t>
  </si>
  <si>
    <t>03.09.2024 19:25:49</t>
  </si>
  <si>
    <t>03.09.2024 19:25:50</t>
  </si>
  <si>
    <t>03.09.2024 19:25:52</t>
  </si>
  <si>
    <t>03.09.2024 19:25:53</t>
  </si>
  <si>
    <t>03.09.2024 19:25:55</t>
  </si>
  <si>
    <t>03.09.2024 19:29:25</t>
  </si>
  <si>
    <t>03.09.2024 19:29:27</t>
  </si>
  <si>
    <t>03.09.2024 19:29:28</t>
  </si>
  <si>
    <t>03.09.2024 19:29:30</t>
  </si>
  <si>
    <t>03.09.2024 19:29:31</t>
  </si>
  <si>
    <t>03.09.2024 19:32:24</t>
  </si>
  <si>
    <t>03.09.2024 19:36:30</t>
  </si>
  <si>
    <t>03.09.2024 19:36:31</t>
  </si>
  <si>
    <t>03.09.2024 19:36:33</t>
  </si>
  <si>
    <t>03.09.2024 19:38:47</t>
  </si>
  <si>
    <t>03.09.2024 19:38:48</t>
  </si>
  <si>
    <t>03.09.2024 19:38:50</t>
  </si>
  <si>
    <t>03.09.2024 19:38:53</t>
  </si>
  <si>
    <t>03.09.2024 19:39:16</t>
  </si>
  <si>
    <t>03.09.2024 19:39:18</t>
  </si>
  <si>
    <t>03.09.2024 19:39:19</t>
  </si>
  <si>
    <t>03.09.2024 19:41:39</t>
  </si>
  <si>
    <t>03.09.2024 19:41:41</t>
  </si>
  <si>
    <t>03.09.2024 19:41:42</t>
  </si>
  <si>
    <t>03.09.2024 19:41:44</t>
  </si>
  <si>
    <t>03.09.2024 19:42:01</t>
  </si>
  <si>
    <t>03.09.2024 19:42:03</t>
  </si>
  <si>
    <t>03.09.2024 19:42:04</t>
  </si>
  <si>
    <t>03.09.2024 19:42:06</t>
  </si>
  <si>
    <t>03.09.2024 19:43:27</t>
  </si>
  <si>
    <t>03.09.2024 19:43:28</t>
  </si>
  <si>
    <t>03.09.2024 19:43:30</t>
  </si>
  <si>
    <t>03.09.2024 19:43:31</t>
  </si>
  <si>
    <t>03.09.2024 19:43:33</t>
  </si>
  <si>
    <t>03.09.2024 19:43:34</t>
  </si>
  <si>
    <t>03.09.2024 19:44:31</t>
  </si>
  <si>
    <t>03.09.2024 19:44:33</t>
  </si>
  <si>
    <t>03.09.2024 19:44:34</t>
  </si>
  <si>
    <t>03.09.2024 19:45:24</t>
  </si>
  <si>
    <t>03.09.2024 19:45:25</t>
  </si>
  <si>
    <t>03.09.2024 19:46:51</t>
  </si>
  <si>
    <t>03.09.2024 19:46:53</t>
  </si>
  <si>
    <t>03.09.2024 19:46:54</t>
  </si>
  <si>
    <t>03.09.2024 19:46:56</t>
  </si>
  <si>
    <t>03.09.2024 19:49:04</t>
  </si>
  <si>
    <t>03.09.2024 19:49:06</t>
  </si>
  <si>
    <t>03.09.2024 19:49:07</t>
  </si>
  <si>
    <t>03.09.2024 19:49:09</t>
  </si>
  <si>
    <t>03.09.2024 19:49:19</t>
  </si>
  <si>
    <t>03.09.2024 19:49:21</t>
  </si>
  <si>
    <t>03.09.2024 19:49:22</t>
  </si>
  <si>
    <t>03.09.2024 19:49:24</t>
  </si>
  <si>
    <t>03.09.2024 19:49:25</t>
  </si>
  <si>
    <t>03.09.2024 19:49:27</t>
  </si>
  <si>
    <t>03.09.2024 19:49:28</t>
  </si>
  <si>
    <t>03.09.2024 19:49:30</t>
  </si>
  <si>
    <t>03.09.2024 19:49:31</t>
  </si>
  <si>
    <t>03.09.2024 19:50:10</t>
  </si>
  <si>
    <t>03.09.2024 19:50:12</t>
  </si>
  <si>
    <t>03.09.2024 19:50:13</t>
  </si>
  <si>
    <t>03.09.2024 19:50:15</t>
  </si>
  <si>
    <t>03.09.2024 19:50:24</t>
  </si>
  <si>
    <t>03.09.2024 19:50:25</t>
  </si>
  <si>
    <t>03.09.2024 19:50:27</t>
  </si>
  <si>
    <t>03.09.2024 19:50:28</t>
  </si>
  <si>
    <t>03.09.2024 19:52:54</t>
  </si>
  <si>
    <t>03.09.2024 19:52:56</t>
  </si>
  <si>
    <t>03.09.2024 19:52:57</t>
  </si>
  <si>
    <t>03.09.2024 19:53:00</t>
  </si>
  <si>
    <t>03.09.2024 19:53:10</t>
  </si>
  <si>
    <t>03.09.2024 19:53:12</t>
  </si>
  <si>
    <t>03.09.2024 19:54:19</t>
  </si>
  <si>
    <t>03.09.2024 19:54:21</t>
  </si>
  <si>
    <t>03.09.2024 19:54:22</t>
  </si>
  <si>
    <t>03.09.2024 19:54:39</t>
  </si>
  <si>
    <t>03.09.2024 19:54:40</t>
  </si>
  <si>
    <t>03.09.2024 19:54:42</t>
  </si>
  <si>
    <t>03.09.2024 19:56:24</t>
  </si>
  <si>
    <t>03.09.2024 19:56:25</t>
  </si>
  <si>
    <t>03.09.2024 19:56:27</t>
  </si>
  <si>
    <t>03.09.2024 19:59:22</t>
  </si>
  <si>
    <t>03.09.2024 19:59:24</t>
  </si>
  <si>
    <t>03.09.2024 19:59:25</t>
  </si>
  <si>
    <t>03.09.2024 19:59:27</t>
  </si>
  <si>
    <t>03.09.2024 20:00:48</t>
  </si>
  <si>
    <t>03.09.2024 20:00:50</t>
  </si>
  <si>
    <t>03.09.2024 20:00:51</t>
  </si>
  <si>
    <t>03.09.2024 20:00:53</t>
  </si>
  <si>
    <t>03.09.2024 20:01:13</t>
  </si>
  <si>
    <t>03.09.2024 20:01:15</t>
  </si>
  <si>
    <t>03.09.2024 20:01:16</t>
  </si>
  <si>
    <t>03.09.2024 20:01:18</t>
  </si>
  <si>
    <t>03.09.2024 20:02:18</t>
  </si>
  <si>
    <t>03.09.2024 20:02:19</t>
  </si>
  <si>
    <t>03.09.2024 20:02:21</t>
  </si>
  <si>
    <t>03.09.2024 20:02:22</t>
  </si>
  <si>
    <t>03.09.2024 20:02:24</t>
  </si>
  <si>
    <t>03.09.2024 20:03:09</t>
  </si>
  <si>
    <t>03.09.2024 20:03:10</t>
  </si>
  <si>
    <t>03.09.2024 20:03:12</t>
  </si>
  <si>
    <t>03.09.2024 20:03:13</t>
  </si>
  <si>
    <t>03.09.2024 20:03:27</t>
  </si>
  <si>
    <t>03.09.2024 20:03:28</t>
  </si>
  <si>
    <t>03.09.2024 20:03:30</t>
  </si>
  <si>
    <t>03.09.2024 20:03:31</t>
  </si>
  <si>
    <t>03.09.2024 20:03:33</t>
  </si>
  <si>
    <t>03.09.2024 20:04:00</t>
  </si>
  <si>
    <t>03.09.2024 20:04:01</t>
  </si>
  <si>
    <t>03.09.2024 20:04:03</t>
  </si>
  <si>
    <t>03.09.2024 20:06:03</t>
  </si>
  <si>
    <t>03.09.2024 20:06:04</t>
  </si>
  <si>
    <t>03.09.2024 20:06:06</t>
  </si>
  <si>
    <t>03.09.2024 20:06:07</t>
  </si>
  <si>
    <t>03.09.2024 20:07:13</t>
  </si>
  <si>
    <t>03.09.2024 20:07:15</t>
  </si>
  <si>
    <t>03.09.2024 20:07:16</t>
  </si>
  <si>
    <t>03.09.2024 20:08:18</t>
  </si>
  <si>
    <t>03.09.2024 20:08:19</t>
  </si>
  <si>
    <t>03.09.2024 20:08:21</t>
  </si>
  <si>
    <t>03.09.2024 20:09:54</t>
  </si>
  <si>
    <t>03.09.2024 20:09:56</t>
  </si>
  <si>
    <t>03.09.2024 20:09:57</t>
  </si>
  <si>
    <t>03.09.2024 20:09:59</t>
  </si>
  <si>
    <t>03.09.2024 20:13:54</t>
  </si>
  <si>
    <t>03.09.2024 20:13:56</t>
  </si>
  <si>
    <t>03.09.2024 20:13:57</t>
  </si>
  <si>
    <t>03.09.2024 20:14:00</t>
  </si>
  <si>
    <t>03.09.2024 20:14:02</t>
  </si>
  <si>
    <t>03.09.2024 20:14:06</t>
  </si>
  <si>
    <t>03.09.2024 20:14:08</t>
  </si>
  <si>
    <t>03.09.2024 20:14:09</t>
  </si>
  <si>
    <t>03.09.2024 20:14:11</t>
  </si>
  <si>
    <t>03.09.2024 20:14:12</t>
  </si>
  <si>
    <t>03.09.2024 20:14:14</t>
  </si>
  <si>
    <t>03.09.2024 20:14:18</t>
  </si>
  <si>
    <t>03.09.2024 20:14:20</t>
  </si>
  <si>
    <t>03.09.2024 20:14:24</t>
  </si>
  <si>
    <t>03.09.2024 20:14:26</t>
  </si>
  <si>
    <t>03.09.2024 20:14:35</t>
  </si>
  <si>
    <t>03.09.2024 20:14:36</t>
  </si>
  <si>
    <t>03.09.2024 20:15:15</t>
  </si>
  <si>
    <t>03.09.2024 20:15:16</t>
  </si>
  <si>
    <t>03.09.2024 20:15:18</t>
  </si>
  <si>
    <t>03.09.2024 20:15:19</t>
  </si>
  <si>
    <t>03.09.2024 20:15:21</t>
  </si>
  <si>
    <t>03.09.2024 20:15:25</t>
  </si>
  <si>
    <t>03.09.2024 20:16:15</t>
  </si>
  <si>
    <t>03.09.2024 20:16:16</t>
  </si>
  <si>
    <t>03.09.2024 20:16:18</t>
  </si>
  <si>
    <t>03.09.2024 20:16:19</t>
  </si>
  <si>
    <t>03.09.2024 20:17:21</t>
  </si>
  <si>
    <t>03.09.2024 20:17:22</t>
  </si>
  <si>
    <t>03.09.2024 20:17:24</t>
  </si>
  <si>
    <t>03.09.2024 20:19:07</t>
  </si>
  <si>
    <t>03.09.2024 20:19:09</t>
  </si>
  <si>
    <t>03.09.2024 20:19:10</t>
  </si>
  <si>
    <t>03.09.2024 20:19:12</t>
  </si>
  <si>
    <t>03.09.2024 20:22:24</t>
  </si>
  <si>
    <t>03.09.2024 20:22:25</t>
  </si>
  <si>
    <t>03.09.2024 20:23:27</t>
  </si>
  <si>
    <t>03.09.2024 20:23:28</t>
  </si>
  <si>
    <t>03.09.2024 20:24:10</t>
  </si>
  <si>
    <t>03.09.2024 20:24:12</t>
  </si>
  <si>
    <t>03.09.2024 20:24:13</t>
  </si>
  <si>
    <t>03.09.2024 20:28:38</t>
  </si>
  <si>
    <t>03.09.2024 20:28:39</t>
  </si>
  <si>
    <t>03.09.2024 20:28:41</t>
  </si>
  <si>
    <t>03.09.2024 20:28:42</t>
  </si>
  <si>
    <t>03.09.2024 20:28:44</t>
  </si>
  <si>
    <t>03.09.2024 20:29:28</t>
  </si>
  <si>
    <t>03.09.2024 20:29:30</t>
  </si>
  <si>
    <t>03.09.2024 20:29:31</t>
  </si>
  <si>
    <t>03.09.2024 20:29:33</t>
  </si>
  <si>
    <t>03.09.2024 20:29:57</t>
  </si>
  <si>
    <t>03.09.2024 20:30:00</t>
  </si>
  <si>
    <t>03.09.2024 20:30:02</t>
  </si>
  <si>
    <t>03.09.2024 20:30:03</t>
  </si>
  <si>
    <t>03.09.2024 20:30:53</t>
  </si>
  <si>
    <t>03.09.2024 20:30:55</t>
  </si>
  <si>
    <t>03.09.2024 20:30:56</t>
  </si>
  <si>
    <t>03.09.2024 20:30:58</t>
  </si>
  <si>
    <t>03.09.2024 20:30:59</t>
  </si>
  <si>
    <t>03.09.2024 20:32:15</t>
  </si>
  <si>
    <t>03.09.2024 20:32:16</t>
  </si>
  <si>
    <t>03.09.2024 20:32:18</t>
  </si>
  <si>
    <t>03.09.2024 20:32:21</t>
  </si>
  <si>
    <t>03.09.2024 20:33:33</t>
  </si>
  <si>
    <t>03.09.2024 20:33:34</t>
  </si>
  <si>
    <t>03.09.2024 20:33:37</t>
  </si>
  <si>
    <t>03.09.2024 20:33:39</t>
  </si>
  <si>
    <t>03.09.2024 20:34:36</t>
  </si>
  <si>
    <t>03.09.2024 20:34:38</t>
  </si>
  <si>
    <t>03.09.2024 20:34:39</t>
  </si>
  <si>
    <t>03.09.2024 20:34:59</t>
  </si>
  <si>
    <t>03.09.2024 20:35:00</t>
  </si>
  <si>
    <t>03.09.2024 20:35:02</t>
  </si>
  <si>
    <t>03.09.2024 20:35:03</t>
  </si>
  <si>
    <t>03.09.2024 20:35:05</t>
  </si>
  <si>
    <t>03.09.2024 20:35:06</t>
  </si>
  <si>
    <t>03.09.2024 20:36:13</t>
  </si>
  <si>
    <t>03.09.2024 20:36:15</t>
  </si>
  <si>
    <t>03.09.2024 20:36:16</t>
  </si>
  <si>
    <t>03.09.2024 20:36:18</t>
  </si>
  <si>
    <t>03.09.2024 20:36:40</t>
  </si>
  <si>
    <t>03.09.2024 20:36:43</t>
  </si>
  <si>
    <t>03.09.2024 20:36:46</t>
  </si>
  <si>
    <t>03.09.2024 20:39:34</t>
  </si>
  <si>
    <t>03.09.2024 20:39:36</t>
  </si>
  <si>
    <t>03.09.2024 20:39:37</t>
  </si>
  <si>
    <t>03.09.2024 20:39:39</t>
  </si>
  <si>
    <t>03.09.2024 20:40:18</t>
  </si>
  <si>
    <t>03.09.2024 20:40:19</t>
  </si>
  <si>
    <t>03.09.2024 20:40:21</t>
  </si>
  <si>
    <t>03.09.2024 20:40:22</t>
  </si>
  <si>
    <t>03.09.2024 20:40:24</t>
  </si>
  <si>
    <t>03.09.2024 20:40:25</t>
  </si>
  <si>
    <t>03.09.2024 20:41:50</t>
  </si>
  <si>
    <t>03.09.2024 20:41:51</t>
  </si>
  <si>
    <t>03.09.2024 20:41:53</t>
  </si>
  <si>
    <t>03.09.2024 20:41:54</t>
  </si>
  <si>
    <t>03.09.2024 20:42:21</t>
  </si>
  <si>
    <t>03.09.2024 20:42:22</t>
  </si>
  <si>
    <t>03.09.2024 20:42:24</t>
  </si>
  <si>
    <t>03.09.2024 20:42:27</t>
  </si>
  <si>
    <t>03.09.2024 20:43:50</t>
  </si>
  <si>
    <t>03.09.2024 20:43:51</t>
  </si>
  <si>
    <t>03.09.2024 20:43:53</t>
  </si>
  <si>
    <t>03.09.2024 20:43:54</t>
  </si>
  <si>
    <t>03.09.2024 20:45:12</t>
  </si>
  <si>
    <t>03.09.2024 20:45:13</t>
  </si>
  <si>
    <t>03.09.2024 20:45:15</t>
  </si>
  <si>
    <t>03.09.2024 20:45:16</t>
  </si>
  <si>
    <t>03.09.2024 20:48:30</t>
  </si>
  <si>
    <t>03.09.2024 20:48:56</t>
  </si>
  <si>
    <t>03.09.2024 20:48:57</t>
  </si>
  <si>
    <t>03.09.2024 20:48:59</t>
  </si>
  <si>
    <t>03.09.2024 20:49:00</t>
  </si>
  <si>
    <t>03.09.2024 20:49:11</t>
  </si>
  <si>
    <t>03.09.2024 20:49:12</t>
  </si>
  <si>
    <t>03.09.2024 20:49:14</t>
  </si>
  <si>
    <t>03.09.2024 20:49:15</t>
  </si>
  <si>
    <t>03.09.2024 20:49:17</t>
  </si>
  <si>
    <t>03.09.2024 20:49:18</t>
  </si>
  <si>
    <t>03.09.2024 20:49:21</t>
  </si>
  <si>
    <t>03.09.2024 20:49:23</t>
  </si>
  <si>
    <t>03.09.2024 20:49:24</t>
  </si>
  <si>
    <t>03.09.2024 20:49:26</t>
  </si>
  <si>
    <t>03.09.2024 20:49:27</t>
  </si>
  <si>
    <t>03.09.2024 20:49:29</t>
  </si>
  <si>
    <t>03.09.2024 20:52:03</t>
  </si>
  <si>
    <t>03.09.2024 20:52:04</t>
  </si>
  <si>
    <t>03.09.2024 20:52:06</t>
  </si>
  <si>
    <t>03.09.2024 20:52:07</t>
  </si>
  <si>
    <t>03.09.2024 20:52:09</t>
  </si>
  <si>
    <t>03.09.2024 20:52:10</t>
  </si>
  <si>
    <t>03.09.2024 20:54:00</t>
  </si>
  <si>
    <t>03.09.2024 20:54:01</t>
  </si>
  <si>
    <t>03.09.2024 20:54:03</t>
  </si>
  <si>
    <t>03.09.2024 20:54:04</t>
  </si>
  <si>
    <t>03.09.2024 20:54:06</t>
  </si>
  <si>
    <t>03.09.2024 20:59:13</t>
  </si>
  <si>
    <t>03.09.2024 20:59:15</t>
  </si>
  <si>
    <t>03.09.2024 20:59:16</t>
  </si>
  <si>
    <t>03.09.2024 20:59:18</t>
  </si>
  <si>
    <t>03.09.2024 20:59:19</t>
  </si>
  <si>
    <t>03.09.2024 20:59:21</t>
  </si>
  <si>
    <t>03.09.2024 20:59:24</t>
  </si>
  <si>
    <t>03.09.2024 21:00:12</t>
  </si>
  <si>
    <t>03.09.2024 21:00:13</t>
  </si>
  <si>
    <t>03.09.2024 21:00:15</t>
  </si>
  <si>
    <t>03.09.2024 21:00:16</t>
  </si>
  <si>
    <t>03.09.2024 21:00:18</t>
  </si>
  <si>
    <t>03.09.2024 21:00:19</t>
  </si>
  <si>
    <t>03.09.2024 21:00:21</t>
  </si>
  <si>
    <t>03.09.2024 21:00:34</t>
  </si>
  <si>
    <t>03.09.2024 21:00:36</t>
  </si>
  <si>
    <t>03.09.2024 21:00:37</t>
  </si>
  <si>
    <t>03.09.2024 21:00:39</t>
  </si>
  <si>
    <t>03.09.2024 21:00:40</t>
  </si>
  <si>
    <t>03.09.2024 21:00:52</t>
  </si>
  <si>
    <t>03.09.2024 21:00:54</t>
  </si>
  <si>
    <t>03.09.2024 21:02:53</t>
  </si>
  <si>
    <t>03.09.2024 21:02:54</t>
  </si>
  <si>
    <t>03.09.2024 21:02:56</t>
  </si>
  <si>
    <t>03.09.2024 21:02:57</t>
  </si>
  <si>
    <t>03.09.2024 21:02:59</t>
  </si>
  <si>
    <t>03.09.2024 21:03:00</t>
  </si>
  <si>
    <t>03.09.2024 21:03:02</t>
  </si>
  <si>
    <t>03.09.2024 21:03:03</t>
  </si>
  <si>
    <t>03.09.2024 21:03:05</t>
  </si>
  <si>
    <t>03.09.2024 21:06:27</t>
  </si>
  <si>
    <t>03.09.2024 21:06:30</t>
  </si>
  <si>
    <t>03.09.2024 21:06:31</t>
  </si>
  <si>
    <t>03.09.2024 21:06:33</t>
  </si>
  <si>
    <t>03.09.2024 21:06:34</t>
  </si>
  <si>
    <t>03.09.2024 21:06:36</t>
  </si>
  <si>
    <t>03.09.2024 21:06:37</t>
  </si>
  <si>
    <t>03.09.2024 21:08:03</t>
  </si>
  <si>
    <t>03.09.2024 21:08:04</t>
  </si>
  <si>
    <t>03.09.2024 21:08:06</t>
  </si>
  <si>
    <t>03.09.2024 21:08:07</t>
  </si>
  <si>
    <t>03.09.2024 21:08:09</t>
  </si>
  <si>
    <t>03.09.2024 21:11:33</t>
  </si>
  <si>
    <t>03.09.2024 21:11:34</t>
  </si>
  <si>
    <t>03.09.2024 21:11:36</t>
  </si>
  <si>
    <t>03.09.2024 21:11:37</t>
  </si>
  <si>
    <t>03.09.2024 21:11:39</t>
  </si>
  <si>
    <t>03.09.2024 21:11:40</t>
  </si>
  <si>
    <t>03.09.2024 21:11:42</t>
  </si>
  <si>
    <t>03.09.2024 21:11:43</t>
  </si>
  <si>
    <t>03.09.2024 21:11:45</t>
  </si>
  <si>
    <t>03.09.2024 21:11:46</t>
  </si>
  <si>
    <t>03.09.2024 21:13:42</t>
  </si>
  <si>
    <t>03.09.2024 21:13:45</t>
  </si>
  <si>
    <t>03.09.2024 21:13:47</t>
  </si>
  <si>
    <t>03.09.2024 21:13:48</t>
  </si>
  <si>
    <t>03.09.2024 21:13:50</t>
  </si>
  <si>
    <t>03.09.2024 21:13:51</t>
  </si>
  <si>
    <t>03.09.2024 21:14:47</t>
  </si>
  <si>
    <t>03.09.2024 21:14:48</t>
  </si>
  <si>
    <t>03.09.2024 21:14:50</t>
  </si>
  <si>
    <t>03.09.2024 21:14:51</t>
  </si>
  <si>
    <t>03.09.2024 21:18:24</t>
  </si>
  <si>
    <t>03.09.2024 21:18:25</t>
  </si>
  <si>
    <t>03.09.2024 21:18:27</t>
  </si>
  <si>
    <t>03.09.2024 21:18:28</t>
  </si>
  <si>
    <t>03.09.2024 21:18:30</t>
  </si>
  <si>
    <t>03.09.2024 21:23:15</t>
  </si>
  <si>
    <t>03.09.2024 21:23:16</t>
  </si>
  <si>
    <t>03.09.2024 21:23:18</t>
  </si>
  <si>
    <t>03.09.2024 21:23:19</t>
  </si>
  <si>
    <t>03.09.2024 21:23:21</t>
  </si>
  <si>
    <t>03.09.2024 21:23:22</t>
  </si>
  <si>
    <t>03.09.2024 21:23:24</t>
  </si>
  <si>
    <t>03.09.2024 21:23:25</t>
  </si>
  <si>
    <t>03.09.2024 21:23:27</t>
  </si>
  <si>
    <t>03.09.2024 21:23:28</t>
  </si>
  <si>
    <t>03.09.2024 21:24:34</t>
  </si>
  <si>
    <t>03.09.2024 21:24:36</t>
  </si>
  <si>
    <t>03.09.2024 21:24:37</t>
  </si>
  <si>
    <t>03.09.2024 21:24:39</t>
  </si>
  <si>
    <t>03.09.2024 21:24:57</t>
  </si>
  <si>
    <t>03.09.2024 21:24:59</t>
  </si>
  <si>
    <t>03.09.2024 21:25:00</t>
  </si>
  <si>
    <t>03.09.2024 21:25:02</t>
  </si>
  <si>
    <t>03.09.2024 21:25:03</t>
  </si>
  <si>
    <t>03.09.2024 21:25:08</t>
  </si>
  <si>
    <t>03.09.2024 21:25:09</t>
  </si>
  <si>
    <t>03.09.2024 21:25:11</t>
  </si>
  <si>
    <t>03.09.2024 21:25:12</t>
  </si>
  <si>
    <t>03.09.2024 21:25:14</t>
  </si>
  <si>
    <t>03.09.2024 21:25:15</t>
  </si>
  <si>
    <t>03.09.2024 21:25:41</t>
  </si>
  <si>
    <t>03.09.2024 21:25:42</t>
  </si>
  <si>
    <t>03.09.2024 21:25:44</t>
  </si>
  <si>
    <t>03.09.2024 21:25:45</t>
  </si>
  <si>
    <t>03.09.2024 21:25:47</t>
  </si>
  <si>
    <t>03.09.2024 21:26:42</t>
  </si>
  <si>
    <t>03.09.2024 21:26:45</t>
  </si>
  <si>
    <t>03.09.2024 21:26:47</t>
  </si>
  <si>
    <t>03.09.2024 21:26:48</t>
  </si>
  <si>
    <t>03.09.2024 21:26:50</t>
  </si>
  <si>
    <t>03.09.2024 21:26:51</t>
  </si>
  <si>
    <t>03.09.2024 21:28:07</t>
  </si>
  <si>
    <t>03.09.2024 21:28:09</t>
  </si>
  <si>
    <t>03.09.2024 21:28:10</t>
  </si>
  <si>
    <t>03.09.2024 21:28:12</t>
  </si>
  <si>
    <t>03.09.2024 21:28:13</t>
  </si>
  <si>
    <t>03.09.2024 21:28:15</t>
  </si>
  <si>
    <t>03.09.2024 21:29:09</t>
  </si>
  <si>
    <t>03.09.2024 21:29:10</t>
  </si>
  <si>
    <t>03.09.2024 21:29:12</t>
  </si>
  <si>
    <t>03.09.2024 21:29:13</t>
  </si>
  <si>
    <t>03.09.2024 21:29:15</t>
  </si>
  <si>
    <t>03.09.2024 21:36:18</t>
  </si>
  <si>
    <t>03.09.2024 21:36:21</t>
  </si>
  <si>
    <t>03.09.2024 21:36:22</t>
  </si>
  <si>
    <t>03.09.2024 21:36:24</t>
  </si>
  <si>
    <t>03.09.2024 21:36:25</t>
  </si>
  <si>
    <t>03.09.2024 21:36:27</t>
  </si>
  <si>
    <t>03.09.2024 21:37:15</t>
  </si>
  <si>
    <t>03.09.2024 21:37:16</t>
  </si>
  <si>
    <t>03.09.2024 21:37:18</t>
  </si>
  <si>
    <t>03.09.2024 21:37:19</t>
  </si>
  <si>
    <t>03.09.2024 21:37:21</t>
  </si>
  <si>
    <t>03.09.2024 21:37:22</t>
  </si>
  <si>
    <t>03.09.2024 21:37:24</t>
  </si>
  <si>
    <t>03.09.2024 21:38:15</t>
  </si>
  <si>
    <t>03.09.2024 21:38:16</t>
  </si>
  <si>
    <t>03.09.2024 21:38:18</t>
  </si>
  <si>
    <t>03.09.2024 21:38:19</t>
  </si>
  <si>
    <t>03.09.2024 21:38:21</t>
  </si>
  <si>
    <t>03.09.2024 21:38:22</t>
  </si>
  <si>
    <t>03.09.2024 21:38:25</t>
  </si>
  <si>
    <t>03.09.2024 21:38:33</t>
  </si>
  <si>
    <t>03.09.2024 21:38:34</t>
  </si>
  <si>
    <t>03.09.2024 21:38:36</t>
  </si>
  <si>
    <t>03.09.2024 21:38:39</t>
  </si>
  <si>
    <t>03.09.2024 21:38:40</t>
  </si>
  <si>
    <t>03.09.2024 21:41:51</t>
  </si>
  <si>
    <t>03.09.2024 21:41:53</t>
  </si>
  <si>
    <t>03.09.2024 21:41:54</t>
  </si>
  <si>
    <t>03.09.2024 21:41:56</t>
  </si>
  <si>
    <t>03.09.2024 21:41:57</t>
  </si>
  <si>
    <t>03.09.2024 21:41:59</t>
  </si>
  <si>
    <t>03.09.2024 21:42:00</t>
  </si>
  <si>
    <t>03.09.2024 21:42:17</t>
  </si>
  <si>
    <t>03.09.2024 21:42:18</t>
  </si>
  <si>
    <t>03.09.2024 21:42:20</t>
  </si>
  <si>
    <t>03.09.2024 21:42:21</t>
  </si>
  <si>
    <t>03.09.2024 21:42:23</t>
  </si>
  <si>
    <t>03.09.2024 21:43:25</t>
  </si>
  <si>
    <t>03.09.2024 21:43:27</t>
  </si>
  <si>
    <t>03.09.2024 21:43:28</t>
  </si>
  <si>
    <t>03.09.2024 21:43:48</t>
  </si>
  <si>
    <t>03.09.2024 21:43:50</t>
  </si>
  <si>
    <t>03.09.2024 21:43:51</t>
  </si>
  <si>
    <t>03.09.2024 21:43:53</t>
  </si>
  <si>
    <t>03.09.2024 21:51:19</t>
  </si>
  <si>
    <t>03.09.2024 21:51:21</t>
  </si>
  <si>
    <t>03.09.2024 21:51:22</t>
  </si>
  <si>
    <t>03.09.2024 21:51:24</t>
  </si>
  <si>
    <t>03.09.2024 21:51:25</t>
  </si>
  <si>
    <t>03.09.2024 21:52:38</t>
  </si>
  <si>
    <t>03.09.2024 21:52:42</t>
  </si>
  <si>
    <t>03.09.2024 21:52:44</t>
  </si>
  <si>
    <t>03.09.2024 21:52:45</t>
  </si>
  <si>
    <t>03.09.2024 21:52:47</t>
  </si>
  <si>
    <t>03.09.2024 21:52:48</t>
  </si>
  <si>
    <t>03.09.2024 21:52:50</t>
  </si>
  <si>
    <t>03.09.2024 21:53:31</t>
  </si>
  <si>
    <t>03.09.2024 21:53:34</t>
  </si>
  <si>
    <t>03.09.2024 21:53:36</t>
  </si>
  <si>
    <t>03.09.2024 21:53:37</t>
  </si>
  <si>
    <t>03.09.2024 21:53:39</t>
  </si>
  <si>
    <t>03.09.2024 21:53:40</t>
  </si>
  <si>
    <t>03.09.2024 21:53:42</t>
  </si>
  <si>
    <t>03.09.2024 21:53:43</t>
  </si>
  <si>
    <t>03.09.2024 21:53:45</t>
  </si>
  <si>
    <t>03.09.2024 21:53:46</t>
  </si>
  <si>
    <t>03.09.2024 21:53:48</t>
  </si>
  <si>
    <t>03.09.2024 21:53:49</t>
  </si>
  <si>
    <t>03.09.2024 21:53:51</t>
  </si>
  <si>
    <t>03.09.2024 21:55:24</t>
  </si>
  <si>
    <t>03.09.2024 21:55:25</t>
  </si>
  <si>
    <t>03.09.2024 21:55:27</t>
  </si>
  <si>
    <t>03.09.2024 21:55:28</t>
  </si>
  <si>
    <t>03.09.2024 21:55:30</t>
  </si>
  <si>
    <t>03.09.2024 21:55:31</t>
  </si>
  <si>
    <t>03.09.2024 22:06:00</t>
  </si>
  <si>
    <t>03.09.2024 22:06:01</t>
  </si>
  <si>
    <t>03.09.2024 22:06:03</t>
  </si>
  <si>
    <t>03.09.2024 22:06:04</t>
  </si>
  <si>
    <t>03.09.2024 22:06:06</t>
  </si>
  <si>
    <t>03.09.2024 22:06:07</t>
  </si>
  <si>
    <t>03.09.2024 22:14:48</t>
  </si>
  <si>
    <t>03.09.2024 22:14:50</t>
  </si>
  <si>
    <t>03.09.2024 22:14:51</t>
  </si>
  <si>
    <t>03.09.2024 22:14:53</t>
  </si>
  <si>
    <t>03.09.2024 22:15:06</t>
  </si>
  <si>
    <t>03.09.2024 22:15:07</t>
  </si>
  <si>
    <t>03.09.2024 22:15:09</t>
  </si>
  <si>
    <t>03.09.2024 22:15:10</t>
  </si>
  <si>
    <t>03.09.2024 22:15:12</t>
  </si>
  <si>
    <t>03.09.2024 22:15:13</t>
  </si>
  <si>
    <t>03.09.2024 22:15:15</t>
  </si>
  <si>
    <t>03.09.2024 22:15:16</t>
  </si>
  <si>
    <t>03.09.2024 22:17:56</t>
  </si>
  <si>
    <t>03.09.2024 22:17:57</t>
  </si>
  <si>
    <t>03.09.2024 22:17:59</t>
  </si>
  <si>
    <t>03.09.2024 22:18:00</t>
  </si>
  <si>
    <t>03.09.2024 22:18:02</t>
  </si>
  <si>
    <t>03.09.2024 22:18:03</t>
  </si>
  <si>
    <t>03.09.2024 22:18:05</t>
  </si>
  <si>
    <t>03.09.2024 22:18:24</t>
  </si>
  <si>
    <t>03.09.2024 22:18:26</t>
  </si>
  <si>
    <t>03.09.2024 22:18:27</t>
  </si>
  <si>
    <t>03.09.2024 22:19:47</t>
  </si>
  <si>
    <t>03.09.2024 22:19:48</t>
  </si>
  <si>
    <t>03.09.2024 22:19:50</t>
  </si>
  <si>
    <t>03.09.2024 22:22:21</t>
  </si>
  <si>
    <t>03.09.2024 22:22:22</t>
  </si>
  <si>
    <t>03.09.2024 22:22:24</t>
  </si>
  <si>
    <t>03.09.2024 22:22:25</t>
  </si>
  <si>
    <t>03.09.2024 22:22:27</t>
  </si>
  <si>
    <t>03.09.2024 22:37:07</t>
  </si>
  <si>
    <t>03.09.2024 22:37:09</t>
  </si>
  <si>
    <t>03.09.2024 22:37:10</t>
  </si>
  <si>
    <t>03.09.2024 22:37:12</t>
  </si>
  <si>
    <t>03.09.2024 22:37:13</t>
  </si>
  <si>
    <t>03.09.2024 22:41:21</t>
  </si>
  <si>
    <t>03.09.2024 22:41:22</t>
  </si>
  <si>
    <t>03.09.2024 22:41:24</t>
  </si>
  <si>
    <t>03.09.2024 22:41:25</t>
  </si>
  <si>
    <t>03.09.2024 22:45:45</t>
  </si>
  <si>
    <t>03.09.2024 22:45:47</t>
  </si>
  <si>
    <t>03.09.2024 22:45:48</t>
  </si>
  <si>
    <t>03.09.2024 22:45:50</t>
  </si>
  <si>
    <t>03.09.2024 22:45:51</t>
  </si>
  <si>
    <t>03.09.2024 22:45:53</t>
  </si>
  <si>
    <t>03.09.2024 22:50:39</t>
  </si>
  <si>
    <t>03.09.2024 22:50:41</t>
  </si>
  <si>
    <t>03.09.2024 22:50:42</t>
  </si>
  <si>
    <t>03.09.2024 22:50:44</t>
  </si>
  <si>
    <t>03.09.2024 22:50:45</t>
  </si>
  <si>
    <t>03.09.2024 22:53:00</t>
  </si>
  <si>
    <t>03.09.2024 22:53:03</t>
  </si>
  <si>
    <t>03.09.2024 22:53:04</t>
  </si>
  <si>
    <t>03.09.2024 22:53:06</t>
  </si>
  <si>
    <t>03.09.2024 22:53:07</t>
  </si>
  <si>
    <t>03.09.2024 23:30:30</t>
  </si>
  <si>
    <t>03.09.2024 23:30:31</t>
  </si>
  <si>
    <t>03.09.2024 23:30:33</t>
  </si>
  <si>
    <t>03.09.2024 23:30:34</t>
  </si>
  <si>
    <t>03.09.2024 23:30:36</t>
  </si>
  <si>
    <t>04.09.2024 01:01:30</t>
  </si>
  <si>
    <t>04.09.2024 01:01:31</t>
  </si>
  <si>
    <t>04.09.2024 01:02:33</t>
  </si>
  <si>
    <t>04.09.2024 01:02:34</t>
  </si>
  <si>
    <t>04.09.2024 01:02:53</t>
  </si>
  <si>
    <t>04.09.2024 01:02:54</t>
  </si>
  <si>
    <t>04.09.2024 01:05:42</t>
  </si>
  <si>
    <t>04.09.2024 01:05:45</t>
  </si>
  <si>
    <t>04.09.2024 01:05:47</t>
  </si>
  <si>
    <t>04.09.2024 01:05:48</t>
  </si>
  <si>
    <t>04.09.2024 01:20:38</t>
  </si>
  <si>
    <t>04.09.2024 01:20:39</t>
  </si>
  <si>
    <t>04.09.2024 01:20:41</t>
  </si>
  <si>
    <t>04.09.2024 01:20:42</t>
  </si>
  <si>
    <t>04.09.2024 03:00:12</t>
  </si>
  <si>
    <t>04.09.2024 03:26:18</t>
  </si>
  <si>
    <t>04.09.2024 03:26:19</t>
  </si>
  <si>
    <t>04.09.2024 03:26:21</t>
  </si>
  <si>
    <t>04.09.2024 03:28:15</t>
  </si>
  <si>
    <t>04.09.2024 03:28:16</t>
  </si>
  <si>
    <t>04.09.2024 03:28:18</t>
  </si>
  <si>
    <t>04.09.2024 03:28:19</t>
  </si>
  <si>
    <t>04.09.2024 03:28:21</t>
  </si>
  <si>
    <t>04.09.2024 03:28:22</t>
  </si>
  <si>
    <t>04.09.2024 03:30:51</t>
  </si>
  <si>
    <t>04.09.2024 03:30:53</t>
  </si>
  <si>
    <t>04.09.2024 03:30:54</t>
  </si>
  <si>
    <t>04.09.2024 03:31:24</t>
  </si>
  <si>
    <t>04.09.2024 03:31:25</t>
  </si>
  <si>
    <t>04.09.2024 03:31:27</t>
  </si>
  <si>
    <t>04.09.2024 03:34:12</t>
  </si>
  <si>
    <t>04.09.2024 03:34:13</t>
  </si>
  <si>
    <t>04.09.2024 03:41:45</t>
  </si>
  <si>
    <t>04.09.2024 03:41:47</t>
  </si>
  <si>
    <t>04.09.2024 03:41:48</t>
  </si>
  <si>
    <t>04.09.2024 03:41:50</t>
  </si>
  <si>
    <t>04.09.2024 03:50:54</t>
  </si>
  <si>
    <t>04.09.2024 03:50:56</t>
  </si>
  <si>
    <t>04.09.2024 03:50:57</t>
  </si>
  <si>
    <t>04.09.2024 03:50:59</t>
  </si>
  <si>
    <t>04.09.2024 03:51:00</t>
  </si>
  <si>
    <t>04.09.2024 03:51:02</t>
  </si>
  <si>
    <t>04.09.2024 03:51:03</t>
  </si>
  <si>
    <t>04.09.2024 03:51:05</t>
  </si>
  <si>
    <t>04.09.2024 03:51:09</t>
  </si>
  <si>
    <t>04.09.2024 03:51:11</t>
  </si>
  <si>
    <t>04.09.2024 03:51:12</t>
  </si>
  <si>
    <t>04.09.2024 03:51:14</t>
  </si>
  <si>
    <t>04.09.2024 04:17:47</t>
  </si>
  <si>
    <t>04.09.2024 04:17:48</t>
  </si>
  <si>
    <t>04.09.2024 04:17:50</t>
  </si>
  <si>
    <t>04.09.2024 04:17:51</t>
  </si>
  <si>
    <t>04.09.2024 04:17:53</t>
  </si>
  <si>
    <t>04.09.2024 04:17:54</t>
  </si>
  <si>
    <t>04.09.2024 04:18:22</t>
  </si>
  <si>
    <t>04.09.2024 04:18:24</t>
  </si>
  <si>
    <t>04.09.2024 04:18:25</t>
  </si>
  <si>
    <t>04.09.2024 04:18:27</t>
  </si>
  <si>
    <t>04.09.2024 04:25:21</t>
  </si>
  <si>
    <t>04.09.2024 04:25:22</t>
  </si>
  <si>
    <t>04.09.2024 04:28:48</t>
  </si>
  <si>
    <t>04.09.2024 04:28:50</t>
  </si>
  <si>
    <t>04.09.2024 04:28:51</t>
  </si>
  <si>
    <t>04.09.2024 04:28:53</t>
  </si>
  <si>
    <t>04.09.2024 04:32:22</t>
  </si>
  <si>
    <t>04.09.2024 04:32:24</t>
  </si>
  <si>
    <t>04.09.2024 04:32:25</t>
  </si>
  <si>
    <t>04.09.2024 04:32:27</t>
  </si>
  <si>
    <t>04.09.2024 04:32:30</t>
  </si>
  <si>
    <t>04.09.2024 04:32:31</t>
  </si>
  <si>
    <t>04.09.2024 04:32:33</t>
  </si>
  <si>
    <t>04.09.2024 04:32:34</t>
  </si>
  <si>
    <t>04.09.2024 04:37:24</t>
  </si>
  <si>
    <t>04.09.2024 04:37:25</t>
  </si>
  <si>
    <t>04.09.2024 04:37:27</t>
  </si>
  <si>
    <t>04.09.2024 04:37:28</t>
  </si>
  <si>
    <t>04.09.2024 04:39:54</t>
  </si>
  <si>
    <t>04.09.2024 04:39:56</t>
  </si>
  <si>
    <t>04.09.2024 04:39:57</t>
  </si>
  <si>
    <t>04.09.2024 04:40:40</t>
  </si>
  <si>
    <t>04.09.2024 04:40:41</t>
  </si>
  <si>
    <t>04.09.2024 04:40:43</t>
  </si>
  <si>
    <t>04.09.2024 04:40:44</t>
  </si>
  <si>
    <t>04.09.2024 04:40:46</t>
  </si>
  <si>
    <t>04.09.2024 04:40:49</t>
  </si>
  <si>
    <t>04.09.2024 04:40:50</t>
  </si>
  <si>
    <t>04.09.2024 04:40:52</t>
  </si>
  <si>
    <t>04.09.2024 04:40:53</t>
  </si>
  <si>
    <t>04.09.2024 04:40:55</t>
  </si>
  <si>
    <t>04.09.2024 04:41:51</t>
  </si>
  <si>
    <t>04.09.2024 04:41:53</t>
  </si>
  <si>
    <t>04.09.2024 04:41:54</t>
  </si>
  <si>
    <t>04.09.2024 04:41:56</t>
  </si>
  <si>
    <t>04.09.2024 04:41:57</t>
  </si>
  <si>
    <t>04.09.2024 04:41:59</t>
  </si>
  <si>
    <t>04.09.2024 04:42:00</t>
  </si>
  <si>
    <t>04.09.2024 04:42:02</t>
  </si>
  <si>
    <t>04.09.2024 04:46:30</t>
  </si>
  <si>
    <t>04.09.2024 04:46:31</t>
  </si>
  <si>
    <t>04.09.2024 04:46:33</t>
  </si>
  <si>
    <t>04.09.2024 04:46:34</t>
  </si>
  <si>
    <t>04.09.2024 04:46:36</t>
  </si>
  <si>
    <t>04.09.2024 04:46:37</t>
  </si>
  <si>
    <t>04.09.2024 04:46:39</t>
  </si>
  <si>
    <t>04.09.2024 04:46:40</t>
  </si>
  <si>
    <t>04.09.2024 04:48:45</t>
  </si>
  <si>
    <t>04.09.2024 04:48:48</t>
  </si>
  <si>
    <t>04.09.2024 04:48:50</t>
  </si>
  <si>
    <t>04.09.2024 04:48:51</t>
  </si>
  <si>
    <t>04.09.2024 04:49:50</t>
  </si>
  <si>
    <t>04.09.2024 04:49:51</t>
  </si>
  <si>
    <t>04.09.2024 04:49:53</t>
  </si>
  <si>
    <t>04.09.2024 04:49:54</t>
  </si>
  <si>
    <t>04.09.2024 04:49:56</t>
  </si>
  <si>
    <t>04.09.2024 04:58:31</t>
  </si>
  <si>
    <t>04.09.2024 04:58:33</t>
  </si>
  <si>
    <t>04.09.2024 04:58:34</t>
  </si>
  <si>
    <t>04.09.2024 04:58:36</t>
  </si>
  <si>
    <t>04.09.2024 04:58:37</t>
  </si>
  <si>
    <t>04.09.2024 05:05:45</t>
  </si>
  <si>
    <t>04.09.2024 05:05:48</t>
  </si>
  <si>
    <t>04.09.2024 05:05:50</t>
  </si>
  <si>
    <t>04.09.2024 05:05:51</t>
  </si>
  <si>
    <t>04.09.2024 05:06:25</t>
  </si>
  <si>
    <t>04.09.2024 05:06:27</t>
  </si>
  <si>
    <t>04.09.2024 05:06:28</t>
  </si>
  <si>
    <t>04.09.2024 05:06:30</t>
  </si>
  <si>
    <t>04.09.2024 05:08:34</t>
  </si>
  <si>
    <t>04.09.2024 05:08:36</t>
  </si>
  <si>
    <t>04.09.2024 05:08:37</t>
  </si>
  <si>
    <t>04.09.2024 05:08:39</t>
  </si>
  <si>
    <t>04.09.2024 05:08:40</t>
  </si>
  <si>
    <t>04.09.2024 05:10:07</t>
  </si>
  <si>
    <t>04.09.2024 05:10:09</t>
  </si>
  <si>
    <t>04.09.2024 05:10:10</t>
  </si>
  <si>
    <t>04.09.2024 05:10:12</t>
  </si>
  <si>
    <t>04.09.2024 05:10:13</t>
  </si>
  <si>
    <t>04.09.2024 05:10:15</t>
  </si>
  <si>
    <t>04.09.2024 05:21:16</t>
  </si>
  <si>
    <t>04.09.2024 05:21:18</t>
  </si>
  <si>
    <t>04.09.2024 05:22:54</t>
  </si>
  <si>
    <t>04.09.2024 05:24:18</t>
  </si>
  <si>
    <t>04.09.2024 05:24:19</t>
  </si>
  <si>
    <t>04.09.2024 05:24:21</t>
  </si>
  <si>
    <t>04.09.2024 05:26:01</t>
  </si>
  <si>
    <t>04.09.2024 05:26:03</t>
  </si>
  <si>
    <t>04.09.2024 05:27:32</t>
  </si>
  <si>
    <t>04.09.2024 05:27:33</t>
  </si>
  <si>
    <t>04.09.2024 05:27:35</t>
  </si>
  <si>
    <t>04.09.2024 05:27:36</t>
  </si>
  <si>
    <t>04.09.2024 05:27:38</t>
  </si>
  <si>
    <t>04.09.2024 05:28:10</t>
  </si>
  <si>
    <t>04.09.2024 05:28:12</t>
  </si>
  <si>
    <t>04.09.2024 05:28:13</t>
  </si>
  <si>
    <t>04.09.2024 05:28:15</t>
  </si>
  <si>
    <t>04.09.2024 05:28:16</t>
  </si>
  <si>
    <t>04.09.2024 05:28:18</t>
  </si>
  <si>
    <t>04.09.2024 05:28:19</t>
  </si>
  <si>
    <t>04.09.2024 05:28:21</t>
  </si>
  <si>
    <t>04.09.2024 05:33:34</t>
  </si>
  <si>
    <t>04.09.2024 05:34:15</t>
  </si>
  <si>
    <t>04.09.2024 05:34:16</t>
  </si>
  <si>
    <t>04.09.2024 05:34:18</t>
  </si>
  <si>
    <t>04.09.2024 05:34:19</t>
  </si>
  <si>
    <t>04.09.2024 05:34:25</t>
  </si>
  <si>
    <t>04.09.2024 05:34:28</t>
  </si>
  <si>
    <t>04.09.2024 05:34:31</t>
  </si>
  <si>
    <t>04.09.2024 05:34:39</t>
  </si>
  <si>
    <t>04.09.2024 05:34:40</t>
  </si>
  <si>
    <t>04.09.2024 05:37:01</t>
  </si>
  <si>
    <t>04.09.2024 05:37:03</t>
  </si>
  <si>
    <t>04.09.2024 05:37:04</t>
  </si>
  <si>
    <t>04.09.2024 05:37:06</t>
  </si>
  <si>
    <t>04.09.2024 05:37:07</t>
  </si>
  <si>
    <t>04.09.2024 05:38:39</t>
  </si>
  <si>
    <t>04.09.2024 05:38:42</t>
  </si>
  <si>
    <t>04.09.2024 05:38:48</t>
  </si>
  <si>
    <t>04.09.2024 05:38:50</t>
  </si>
  <si>
    <t>04.09.2024 05:38:51</t>
  </si>
  <si>
    <t>04.09.2024 05:38:53</t>
  </si>
  <si>
    <t>04.09.2024 05:38:54</t>
  </si>
  <si>
    <t>04.09.2024 05:38:56</t>
  </si>
  <si>
    <t>04.09.2024 05:38:57</t>
  </si>
  <si>
    <t>04.09.2024 05:39:18</t>
  </si>
  <si>
    <t>04.09.2024 05:39:19</t>
  </si>
  <si>
    <t>04.09.2024 05:39:21</t>
  </si>
  <si>
    <t>04.09.2024 05:39:22</t>
  </si>
  <si>
    <t>04.09.2024 05:39:24</t>
  </si>
  <si>
    <t>04.09.2024 05:39:25</t>
  </si>
  <si>
    <t>04.09.2024 05:41:38</t>
  </si>
  <si>
    <t>04.09.2024 05:43:15</t>
  </si>
  <si>
    <t>04.09.2024 05:43:16</t>
  </si>
  <si>
    <t>04.09.2024 05:43:18</t>
  </si>
  <si>
    <t>04.09.2024 05:46:56</t>
  </si>
  <si>
    <t>04.09.2024 05:52:39</t>
  </si>
  <si>
    <t>04.09.2024 05:53:44</t>
  </si>
  <si>
    <t>04.09.2024 05:53:45</t>
  </si>
  <si>
    <t>04.09.2024 05:55:24</t>
  </si>
  <si>
    <t>04.09.2024 05:55:25</t>
  </si>
  <si>
    <t>04.09.2024 05:57:27</t>
  </si>
  <si>
    <t>04.09.2024 05:58:42</t>
  </si>
  <si>
    <t>04.09.2024 05:58:44</t>
  </si>
  <si>
    <t>04.09.2024 05:58:47</t>
  </si>
  <si>
    <t>04.09.2024 05:58:48</t>
  </si>
  <si>
    <t>04.09.2024 05:58:59</t>
  </si>
  <si>
    <t>04.09.2024 05:59:00</t>
  </si>
  <si>
    <t>04.09.2024 05:59:02</t>
  </si>
  <si>
    <t>04.09.2024 05:59:03</t>
  </si>
  <si>
    <t>04.09.2024 05:59:40</t>
  </si>
  <si>
    <t>04.09.2024 05:59:41</t>
  </si>
  <si>
    <t>04.09.2024 05:59:44</t>
  </si>
  <si>
    <t>04.09.2024 06:00:07</t>
  </si>
  <si>
    <t>04.09.2024 06:00:09</t>
  </si>
  <si>
    <t>04.09.2024 06:00:10</t>
  </si>
  <si>
    <t>04.09.2024 06:00:31</t>
  </si>
  <si>
    <t>04.09.2024 06:00:33</t>
  </si>
  <si>
    <t>04.09.2024 06:00:34</t>
  </si>
  <si>
    <t>04.09.2024 06:00:42</t>
  </si>
  <si>
    <t>04.09.2024 06:00:43</t>
  </si>
  <si>
    <t>04.09.2024 06:00:45</t>
  </si>
  <si>
    <t>04.09.2024 06:01:51</t>
  </si>
  <si>
    <t>04.09.2024 06:01:53</t>
  </si>
  <si>
    <t>04.09.2024 06:02:44</t>
  </si>
  <si>
    <t>04.09.2024 06:02:45</t>
  </si>
  <si>
    <t>04.09.2024 06:03:28</t>
  </si>
  <si>
    <t>04.09.2024 06:03:30</t>
  </si>
  <si>
    <t>04.09.2024 06:03:31</t>
  </si>
  <si>
    <t>04.09.2024 06:03:33</t>
  </si>
  <si>
    <t>04.09.2024 06:03:34</t>
  </si>
  <si>
    <t>04.09.2024 06:05:15</t>
  </si>
  <si>
    <t>04.09.2024 06:05:16</t>
  </si>
  <si>
    <t>04.09.2024 06:05:18</t>
  </si>
  <si>
    <t>04.09.2024 06:05:36</t>
  </si>
  <si>
    <t>04.09.2024 06:05:37</t>
  </si>
  <si>
    <t>04.09.2024 06:05:39</t>
  </si>
  <si>
    <t>04.09.2024 06:07:34</t>
  </si>
  <si>
    <t>04.09.2024 06:07:36</t>
  </si>
  <si>
    <t>04.09.2024 06:07:37</t>
  </si>
  <si>
    <t>04.09.2024 06:07:39</t>
  </si>
  <si>
    <t>04.09.2024 06:07:40</t>
  </si>
  <si>
    <t>04.09.2024 06:07:47</t>
  </si>
  <si>
    <t>04.09.2024 06:07:48</t>
  </si>
  <si>
    <t>04.09.2024 06:07:50</t>
  </si>
  <si>
    <t>04.09.2024 06:08:25</t>
  </si>
  <si>
    <t>04.09.2024 06:08:27</t>
  </si>
  <si>
    <t>04.09.2024 06:10:19</t>
  </si>
  <si>
    <t>04.09.2024 06:10:22</t>
  </si>
  <si>
    <t>04.09.2024 06:10:30</t>
  </si>
  <si>
    <t>04.09.2024 06:10:31</t>
  </si>
  <si>
    <t>04.09.2024 06:10:34</t>
  </si>
  <si>
    <t>04.09.2024 06:10:53</t>
  </si>
  <si>
    <t>04.09.2024 06:10:56</t>
  </si>
  <si>
    <t>04.09.2024 06:10:57</t>
  </si>
  <si>
    <t>04.09.2024 06:10:59</t>
  </si>
  <si>
    <t>04.09.2024 06:11:00</t>
  </si>
  <si>
    <t>04.09.2024 06:11:02</t>
  </si>
  <si>
    <t>04.09.2024 06:11:03</t>
  </si>
  <si>
    <t>04.09.2024 06:11:47</t>
  </si>
  <si>
    <t>04.09.2024 06:11:49</t>
  </si>
  <si>
    <t>04.09.2024 06:11:50</t>
  </si>
  <si>
    <t>04.09.2024 06:12:04</t>
  </si>
  <si>
    <t>04.09.2024 06:12:07</t>
  </si>
  <si>
    <t>04.09.2024 06:12:09</t>
  </si>
  <si>
    <t>04.09.2024 06:12:21</t>
  </si>
  <si>
    <t>04.09.2024 06:12:22</t>
  </si>
  <si>
    <t>04.09.2024 06:12:24</t>
  </si>
  <si>
    <t>04.09.2024 06:12:25</t>
  </si>
  <si>
    <t>04.09.2024 06:12:27</t>
  </si>
  <si>
    <t>04.09.2024 06:12:28</t>
  </si>
  <si>
    <t>04.09.2024 06:12:30</t>
  </si>
  <si>
    <t>04.09.2024 06:12:31</t>
  </si>
  <si>
    <t>04.09.2024 06:12:48</t>
  </si>
  <si>
    <t>04.09.2024 06:12:49</t>
  </si>
  <si>
    <t>04.09.2024 06:12:51</t>
  </si>
  <si>
    <t>04.09.2024 06:12:52</t>
  </si>
  <si>
    <t>04.09.2024 06:12:54</t>
  </si>
  <si>
    <t>04.09.2024 06:12:55</t>
  </si>
  <si>
    <t>04.09.2024 06:14:15</t>
  </si>
  <si>
    <t>04.09.2024 06:14:16</t>
  </si>
  <si>
    <t>04.09.2024 06:14:18</t>
  </si>
  <si>
    <t>04.09.2024 06:14:19</t>
  </si>
  <si>
    <t>04.09.2024 06:14:21</t>
  </si>
  <si>
    <t>04.09.2024 06:14:22</t>
  </si>
  <si>
    <t>04.09.2024 06:14:24</t>
  </si>
  <si>
    <t>04.09.2024 06:14:25</t>
  </si>
  <si>
    <t>04.09.2024 06:16:01</t>
  </si>
  <si>
    <t>04.09.2024 06:16:03</t>
  </si>
  <si>
    <t>04.09.2024 06:16:04</t>
  </si>
  <si>
    <t>04.09.2024 06:16:06</t>
  </si>
  <si>
    <t>04.09.2024 06:17:41</t>
  </si>
  <si>
    <t>04.09.2024 06:17:42</t>
  </si>
  <si>
    <t>04.09.2024 06:17:44</t>
  </si>
  <si>
    <t>04.09.2024 06:17:45</t>
  </si>
  <si>
    <t>04.09.2024 06:18:18</t>
  </si>
  <si>
    <t>04.09.2024 06:18:19</t>
  </si>
  <si>
    <t>04.09.2024 06:18:21</t>
  </si>
  <si>
    <t>04.09.2024 06:18:22</t>
  </si>
  <si>
    <t>04.09.2024 06:19:30</t>
  </si>
  <si>
    <t>04.09.2024 06:19:31</t>
  </si>
  <si>
    <t>04.09.2024 06:19:33</t>
  </si>
  <si>
    <t>04.09.2024 06:19:34</t>
  </si>
  <si>
    <t>04.09.2024 06:19:48</t>
  </si>
  <si>
    <t>04.09.2024 06:19:50</t>
  </si>
  <si>
    <t>04.09.2024 06:19:51</t>
  </si>
  <si>
    <t>04.09.2024 06:19:53</t>
  </si>
  <si>
    <t>04.09.2024 06:19:54</t>
  </si>
  <si>
    <t>04.09.2024 06:22:03</t>
  </si>
  <si>
    <t>04.09.2024 06:22:04</t>
  </si>
  <si>
    <t>04.09.2024 06:22:06</t>
  </si>
  <si>
    <t>04.09.2024 06:23:59</t>
  </si>
  <si>
    <t>04.09.2024 06:24:02</t>
  </si>
  <si>
    <t>04.09.2024 06:24:03</t>
  </si>
  <si>
    <t>04.09.2024 06:24:05</t>
  </si>
  <si>
    <t>04.09.2024 06:24:40</t>
  </si>
  <si>
    <t>04.09.2024 06:24:41</t>
  </si>
  <si>
    <t>04.09.2024 06:24:43</t>
  </si>
  <si>
    <t>04.09.2024 06:24:44</t>
  </si>
  <si>
    <t>04.09.2024 06:24:46</t>
  </si>
  <si>
    <t>04.09.2024 06:25:28</t>
  </si>
  <si>
    <t>04.09.2024 06:25:30</t>
  </si>
  <si>
    <t>04.09.2024 06:25:31</t>
  </si>
  <si>
    <t>04.09.2024 06:25:37</t>
  </si>
  <si>
    <t>04.09.2024 06:25:39</t>
  </si>
  <si>
    <t>04.09.2024 06:25:40</t>
  </si>
  <si>
    <t>04.09.2024 06:25:51</t>
  </si>
  <si>
    <t>04.09.2024 06:25:53</t>
  </si>
  <si>
    <t>04.09.2024 06:28:42</t>
  </si>
  <si>
    <t>04.09.2024 06:28:44</t>
  </si>
  <si>
    <t>04.09.2024 06:28:47</t>
  </si>
  <si>
    <t>04.09.2024 06:29:09</t>
  </si>
  <si>
    <t>04.09.2024 06:29:10</t>
  </si>
  <si>
    <t>04.09.2024 06:29:12</t>
  </si>
  <si>
    <t>04.09.2024 06:29:42</t>
  </si>
  <si>
    <t>04.09.2024 06:29:44</t>
  </si>
  <si>
    <t>04.09.2024 06:29:45</t>
  </si>
  <si>
    <t>04.09.2024 06:29:47</t>
  </si>
  <si>
    <t>04.09.2024 06:29:48</t>
  </si>
  <si>
    <t>04.09.2024 06:31:10</t>
  </si>
  <si>
    <t>04.09.2024 06:31:12</t>
  </si>
  <si>
    <t>04.09.2024 06:31:13</t>
  </si>
  <si>
    <t>04.09.2024 06:31:15</t>
  </si>
  <si>
    <t>04.09.2024 06:31:16</t>
  </si>
  <si>
    <t>04.09.2024 06:31:18</t>
  </si>
  <si>
    <t>04.09.2024 06:31:19</t>
  </si>
  <si>
    <t>04.09.2024 06:31:56</t>
  </si>
  <si>
    <t>04.09.2024 06:31:57</t>
  </si>
  <si>
    <t>04.09.2024 06:31:59</t>
  </si>
  <si>
    <t>04.09.2024 06:32:30</t>
  </si>
  <si>
    <t>04.09.2024 06:32:32</t>
  </si>
  <si>
    <t>04.09.2024 06:32:33</t>
  </si>
  <si>
    <t>04.09.2024 06:32:35</t>
  </si>
  <si>
    <t>04.09.2024 06:33:00</t>
  </si>
  <si>
    <t>04.09.2024 06:33:01</t>
  </si>
  <si>
    <t>04.09.2024 06:33:03</t>
  </si>
  <si>
    <t>04.09.2024 06:33:30</t>
  </si>
  <si>
    <t>04.09.2024 06:33:31</t>
  </si>
  <si>
    <t>04.09.2024 06:34:09</t>
  </si>
  <si>
    <t>04.09.2024 06:34:13</t>
  </si>
  <si>
    <t>04.09.2024 06:34:22</t>
  </si>
  <si>
    <t>04.09.2024 06:34:24</t>
  </si>
  <si>
    <t>04.09.2024 06:34:25</t>
  </si>
  <si>
    <t>04.09.2024 06:34:27</t>
  </si>
  <si>
    <t>04.09.2024 06:34:28</t>
  </si>
  <si>
    <t>04.09.2024 06:34:30</t>
  </si>
  <si>
    <t>04.09.2024 06:34:39</t>
  </si>
  <si>
    <t>04.09.2024 06:34:40</t>
  </si>
  <si>
    <t>04.09.2024 06:34:42</t>
  </si>
  <si>
    <t>04.09.2024 06:34:43</t>
  </si>
  <si>
    <t>04.09.2024 06:35:27</t>
  </si>
  <si>
    <t>04.09.2024 06:35:28</t>
  </si>
  <si>
    <t>04.09.2024 06:37:12</t>
  </si>
  <si>
    <t>04.09.2024 06:37:13</t>
  </si>
  <si>
    <t>04.09.2024 06:37:15</t>
  </si>
  <si>
    <t>04.09.2024 06:37:16</t>
  </si>
  <si>
    <t>04.09.2024 06:37:59</t>
  </si>
  <si>
    <t>04.09.2024 06:38:00</t>
  </si>
  <si>
    <t>04.09.2024 06:38:02</t>
  </si>
  <si>
    <t>04.09.2024 06:38:27</t>
  </si>
  <si>
    <t>04.09.2024 06:38:29</t>
  </si>
  <si>
    <t>04.09.2024 06:38:30</t>
  </si>
  <si>
    <t>04.09.2024 06:38:32</t>
  </si>
  <si>
    <t>04.09.2024 06:39:25</t>
  </si>
  <si>
    <t>04.09.2024 06:39:27</t>
  </si>
  <si>
    <t>04.09.2024 06:39:28</t>
  </si>
  <si>
    <t>04.09.2024 06:39:30</t>
  </si>
  <si>
    <t>04.09.2024 06:39:31</t>
  </si>
  <si>
    <t>04.09.2024 06:39:33</t>
  </si>
  <si>
    <t>04.09.2024 06:39:34</t>
  </si>
  <si>
    <t>04.09.2024 06:39:36</t>
  </si>
  <si>
    <t>04.09.2024 06:39:37</t>
  </si>
  <si>
    <t>04.09.2024 06:39:39</t>
  </si>
  <si>
    <t>04.09.2024 06:40:16</t>
  </si>
  <si>
    <t>04.09.2024 06:40:18</t>
  </si>
  <si>
    <t>04.09.2024 06:41:04</t>
  </si>
  <si>
    <t>04.09.2024 06:41:09</t>
  </si>
  <si>
    <t>04.09.2024 06:41:12</t>
  </si>
  <si>
    <t>04.09.2024 06:41:13</t>
  </si>
  <si>
    <t>04.09.2024 06:41:34</t>
  </si>
  <si>
    <t>04.09.2024 06:41:36</t>
  </si>
  <si>
    <t>04.09.2024 06:41:37</t>
  </si>
  <si>
    <t>04.09.2024 06:41:39</t>
  </si>
  <si>
    <t>04.09.2024 06:41:40</t>
  </si>
  <si>
    <t>04.09.2024 06:42:24</t>
  </si>
  <si>
    <t>04.09.2024 06:42:25</t>
  </si>
  <si>
    <t>04.09.2024 06:42:47</t>
  </si>
  <si>
    <t>04.09.2024 06:42:48</t>
  </si>
  <si>
    <t>04.09.2024 06:42:51</t>
  </si>
  <si>
    <t>04.09.2024 06:42:53</t>
  </si>
  <si>
    <t>04.09.2024 06:42:54</t>
  </si>
  <si>
    <t>04.09.2024 06:42:56</t>
  </si>
  <si>
    <t>04.09.2024 06:42:57</t>
  </si>
  <si>
    <t>04.09.2024 06:42:59</t>
  </si>
  <si>
    <t>04.09.2024 06:43:03</t>
  </si>
  <si>
    <t>04.09.2024 06:43:05</t>
  </si>
  <si>
    <t>04.09.2024 06:43:12</t>
  </si>
  <si>
    <t>04.09.2024 06:43:14</t>
  </si>
  <si>
    <t>04.09.2024 06:43:15</t>
  </si>
  <si>
    <t>04.09.2024 06:43:58</t>
  </si>
  <si>
    <t>04.09.2024 06:43:59</t>
  </si>
  <si>
    <t>04.09.2024 06:44:01</t>
  </si>
  <si>
    <t>04.09.2024 06:44:02</t>
  </si>
  <si>
    <t>04.09.2024 06:44:04</t>
  </si>
  <si>
    <t>04.09.2024 06:44:16</t>
  </si>
  <si>
    <t>04.09.2024 06:44:17</t>
  </si>
  <si>
    <t>04.09.2024 06:44:19</t>
  </si>
  <si>
    <t>04.09.2024 06:44:20</t>
  </si>
  <si>
    <t>04.09.2024 06:44:22</t>
  </si>
  <si>
    <t>04.09.2024 06:44:40</t>
  </si>
  <si>
    <t>04.09.2024 06:45:04</t>
  </si>
  <si>
    <t>04.09.2024 06:45:06</t>
  </si>
  <si>
    <t>04.09.2024 06:45:07</t>
  </si>
  <si>
    <t>04.09.2024 06:45:15</t>
  </si>
  <si>
    <t>04.09.2024 06:45:16</t>
  </si>
  <si>
    <t>04.09.2024 06:45:18</t>
  </si>
  <si>
    <t>04.09.2024 06:45:19</t>
  </si>
  <si>
    <t>04.09.2024 06:45:21</t>
  </si>
  <si>
    <t>04.09.2024 06:45:22</t>
  </si>
  <si>
    <t>04.09.2024 06:45:51</t>
  </si>
  <si>
    <t>04.09.2024 06:45:52</t>
  </si>
  <si>
    <t>04.09.2024 06:45:54</t>
  </si>
  <si>
    <t>04.09.2024 06:45:56</t>
  </si>
  <si>
    <t>04.09.2024 06:46:26</t>
  </si>
  <si>
    <t>04.09.2024 06:46:27</t>
  </si>
  <si>
    <t>04.09.2024 06:46:29</t>
  </si>
  <si>
    <t>04.09.2024 06:46:30</t>
  </si>
  <si>
    <t>04.09.2024 06:47:01</t>
  </si>
  <si>
    <t>04.09.2024 06:47:03</t>
  </si>
  <si>
    <t>04.09.2024 06:47:04</t>
  </si>
  <si>
    <t>04.09.2024 06:47:06</t>
  </si>
  <si>
    <t>04.09.2024 06:47:09</t>
  </si>
  <si>
    <t>04.09.2024 06:48:06</t>
  </si>
  <si>
    <t>04.09.2024 06:48:07</t>
  </si>
  <si>
    <t>04.09.2024 06:48:09</t>
  </si>
  <si>
    <t>04.09.2024 06:48:22</t>
  </si>
  <si>
    <t>04.09.2024 06:48:24</t>
  </si>
  <si>
    <t>04.09.2024 06:48:25</t>
  </si>
  <si>
    <t>04.09.2024 06:48:27</t>
  </si>
  <si>
    <t>04.09.2024 06:48:59</t>
  </si>
  <si>
    <t>04.09.2024 06:49:00</t>
  </si>
  <si>
    <t>04.09.2024 06:49:02</t>
  </si>
  <si>
    <t>04.09.2024 06:49:43</t>
  </si>
  <si>
    <t>04.09.2024 06:49:44</t>
  </si>
  <si>
    <t>04.09.2024 06:49:46</t>
  </si>
  <si>
    <t>04.09.2024 06:50:07</t>
  </si>
  <si>
    <t>04.09.2024 06:50:09</t>
  </si>
  <si>
    <t>04.09.2024 06:50:10</t>
  </si>
  <si>
    <t>04.09.2024 06:50:12</t>
  </si>
  <si>
    <t>04.09.2024 06:50:13</t>
  </si>
  <si>
    <t>04.09.2024 06:50:18</t>
  </si>
  <si>
    <t>04.09.2024 06:50:19</t>
  </si>
  <si>
    <t>04.09.2024 06:50:22</t>
  </si>
  <si>
    <t>04.09.2024 06:50:24</t>
  </si>
  <si>
    <t>04.09.2024 06:50:33</t>
  </si>
  <si>
    <t>04.09.2024 06:50:34</t>
  </si>
  <si>
    <t>04.09.2024 06:51:39</t>
  </si>
  <si>
    <t>04.09.2024 06:51:41</t>
  </si>
  <si>
    <t>04.09.2024 06:51:42</t>
  </si>
  <si>
    <t>04.09.2024 06:51:44</t>
  </si>
  <si>
    <t>04.09.2024 06:51:47</t>
  </si>
  <si>
    <t>04.09.2024 06:51:57</t>
  </si>
  <si>
    <t>04.09.2024 06:51:59</t>
  </si>
  <si>
    <t>04.09.2024 06:52:00</t>
  </si>
  <si>
    <t>04.09.2024 06:52:02</t>
  </si>
  <si>
    <t>04.09.2024 06:52:03</t>
  </si>
  <si>
    <t>04.09.2024 06:52:05</t>
  </si>
  <si>
    <t>04.09.2024 06:52:06</t>
  </si>
  <si>
    <t>04.09.2024 06:52:27</t>
  </si>
  <si>
    <t>04.09.2024 06:52:29</t>
  </si>
  <si>
    <t>04.09.2024 06:52:30</t>
  </si>
  <si>
    <t>04.09.2024 06:52:43</t>
  </si>
  <si>
    <t>04.09.2024 06:52:44</t>
  </si>
  <si>
    <t>04.09.2024 06:52:46</t>
  </si>
  <si>
    <t>04.09.2024 06:52:47</t>
  </si>
  <si>
    <t>04.09.2024 06:52:52</t>
  </si>
  <si>
    <t>04.09.2024 06:52:53</t>
  </si>
  <si>
    <t>04.09.2024 06:52:55</t>
  </si>
  <si>
    <t>04.09.2024 06:53:15</t>
  </si>
  <si>
    <t>04.09.2024 06:53:16</t>
  </si>
  <si>
    <t>04.09.2024 06:53:18</t>
  </si>
  <si>
    <t>04.09.2024 06:53:19</t>
  </si>
  <si>
    <t>04.09.2024 06:54:06</t>
  </si>
  <si>
    <t>04.09.2024 06:54:09</t>
  </si>
  <si>
    <t>04.09.2024 06:54:10</t>
  </si>
  <si>
    <t>04.09.2024 06:54:21</t>
  </si>
  <si>
    <t>04.09.2024 06:54:22</t>
  </si>
  <si>
    <t>04.09.2024 06:54:24</t>
  </si>
  <si>
    <t>04.09.2024 06:54:30</t>
  </si>
  <si>
    <t>04.09.2024 06:54:31</t>
  </si>
  <si>
    <t>04.09.2024 06:54:33</t>
  </si>
  <si>
    <t>04.09.2024 06:54:34</t>
  </si>
  <si>
    <t>04.09.2024 06:54:59</t>
  </si>
  <si>
    <t>04.09.2024 06:55:00</t>
  </si>
  <si>
    <t>04.09.2024 06:55:03</t>
  </si>
  <si>
    <t>04.09.2024 06:55:11</t>
  </si>
  <si>
    <t>04.09.2024 06:55:12</t>
  </si>
  <si>
    <t>04.09.2024 06:55:14</t>
  </si>
  <si>
    <t>04.09.2024 06:55:15</t>
  </si>
  <si>
    <t>04.09.2024 06:55:58</t>
  </si>
  <si>
    <t>04.09.2024 06:56:06</t>
  </si>
  <si>
    <t>04.09.2024 06:56:07</t>
  </si>
  <si>
    <t>04.09.2024 06:56:09</t>
  </si>
  <si>
    <t>04.09.2024 06:56:10</t>
  </si>
  <si>
    <t>04.09.2024 06:56:21</t>
  </si>
  <si>
    <t>04.09.2024 06:56:22</t>
  </si>
  <si>
    <t>04.09.2024 06:56:24</t>
  </si>
  <si>
    <t>04.09.2024 06:56:25</t>
  </si>
  <si>
    <t>04.09.2024 06:57:41</t>
  </si>
  <si>
    <t>04.09.2024 06:57:42</t>
  </si>
  <si>
    <t>04.09.2024 06:57:44</t>
  </si>
  <si>
    <t>04.09.2024 06:57:45</t>
  </si>
  <si>
    <t>04.09.2024 06:58:15</t>
  </si>
  <si>
    <t>04.09.2024 06:58:16</t>
  </si>
  <si>
    <t>04.09.2024 06:58:18</t>
  </si>
  <si>
    <t>04.09.2024 06:59:54</t>
  </si>
  <si>
    <t>04.09.2024 06:59:56</t>
  </si>
  <si>
    <t>04.09.2024 06:59:57</t>
  </si>
  <si>
    <t>04.09.2024 06:59:59</t>
  </si>
  <si>
    <t>04.09.2024 07:01:07</t>
  </si>
  <si>
    <t>04.09.2024 07:01:09</t>
  </si>
  <si>
    <t>04.09.2024 07:01:10</t>
  </si>
  <si>
    <t>04.09.2024 07:01:12</t>
  </si>
  <si>
    <t>04.09.2024 07:01:13</t>
  </si>
  <si>
    <t>04.09.2024 07:02:25</t>
  </si>
  <si>
    <t>04.09.2024 07:02:27</t>
  </si>
  <si>
    <t>04.09.2024 07:02:30</t>
  </si>
  <si>
    <t>04.09.2024 07:02:31</t>
  </si>
  <si>
    <t>04.09.2024 07:02:33</t>
  </si>
  <si>
    <t>04.09.2024 07:02:34</t>
  </si>
  <si>
    <t>04.09.2024 07:03:22</t>
  </si>
  <si>
    <t>04.09.2024 07:03:24</t>
  </si>
  <si>
    <t>04.09.2024 07:03:25</t>
  </si>
  <si>
    <t>04.09.2024 07:03:27</t>
  </si>
  <si>
    <t>04.09.2024 07:03:34</t>
  </si>
  <si>
    <t>04.09.2024 07:03:36</t>
  </si>
  <si>
    <t>04.09.2024 07:03:37</t>
  </si>
  <si>
    <t>04.09.2024 07:03:39</t>
  </si>
  <si>
    <t>04.09.2024 07:04:13</t>
  </si>
  <si>
    <t>04.09.2024 07:04:15</t>
  </si>
  <si>
    <t>04.09.2024 07:04:16</t>
  </si>
  <si>
    <t>04.09.2024 07:04:27</t>
  </si>
  <si>
    <t>04.09.2024 07:04:28</t>
  </si>
  <si>
    <t>04.09.2024 07:04:30</t>
  </si>
  <si>
    <t>04.09.2024 07:04:37</t>
  </si>
  <si>
    <t>04.09.2024 07:04:39</t>
  </si>
  <si>
    <t>04.09.2024 07:04:40</t>
  </si>
  <si>
    <t>04.09.2024 07:04:42</t>
  </si>
  <si>
    <t>04.09.2024 07:04:43</t>
  </si>
  <si>
    <t>04.09.2024 07:04:46</t>
  </si>
  <si>
    <t>04.09.2024 07:04:48</t>
  </si>
  <si>
    <t>04.09.2024 07:04:49</t>
  </si>
  <si>
    <t>04.09.2024 07:05:09</t>
  </si>
  <si>
    <t>04.09.2024 07:05:10</t>
  </si>
  <si>
    <t>04.09.2024 07:05:12</t>
  </si>
  <si>
    <t>04.09.2024 07:05:13</t>
  </si>
  <si>
    <t>04.09.2024 07:05:15</t>
  </si>
  <si>
    <t>04.09.2024 07:05:16</t>
  </si>
  <si>
    <t>04.09.2024 07:05:18</t>
  </si>
  <si>
    <t>04.09.2024 07:05:19</t>
  </si>
  <si>
    <t>04.09.2024 07:07:59</t>
  </si>
  <si>
    <t>04.09.2024 07:08:00</t>
  </si>
  <si>
    <t>04.09.2024 07:08:21</t>
  </si>
  <si>
    <t>04.09.2024 07:08:23</t>
  </si>
  <si>
    <t>04.09.2024 07:08:24</t>
  </si>
  <si>
    <t>04.09.2024 07:08:26</t>
  </si>
  <si>
    <t>04.09.2024 07:08:59</t>
  </si>
  <si>
    <t>04.09.2024 07:09:01</t>
  </si>
  <si>
    <t>04.09.2024 07:09:02</t>
  </si>
  <si>
    <t>04.09.2024 07:11:47</t>
  </si>
  <si>
    <t>04.09.2024 07:11:48</t>
  </si>
  <si>
    <t>04.09.2024 07:11:50</t>
  </si>
  <si>
    <t>04.09.2024 07:11:51</t>
  </si>
  <si>
    <t>04.09.2024 07:11:53</t>
  </si>
  <si>
    <t>04.09.2024 07:11:54</t>
  </si>
  <si>
    <t>04.09.2024 07:11:56</t>
  </si>
  <si>
    <t>04.09.2024 07:12:23</t>
  </si>
  <si>
    <t>04.09.2024 07:12:24</t>
  </si>
  <si>
    <t>04.09.2024 07:12:26</t>
  </si>
  <si>
    <t>04.09.2024 07:12:46</t>
  </si>
  <si>
    <t>04.09.2024 07:12:47</t>
  </si>
  <si>
    <t>04.09.2024 07:12:49</t>
  </si>
  <si>
    <t>04.09.2024 07:12:50</t>
  </si>
  <si>
    <t>04.09.2024 07:12:52</t>
  </si>
  <si>
    <t>04.09.2024 07:12:53</t>
  </si>
  <si>
    <t>04.09.2024 07:12:55</t>
  </si>
  <si>
    <t>04.09.2024 07:12:56</t>
  </si>
  <si>
    <t>04.09.2024 07:15:00</t>
  </si>
  <si>
    <t>04.09.2024 07:15:01</t>
  </si>
  <si>
    <t>04.09.2024 07:15:03</t>
  </si>
  <si>
    <t>04.09.2024 07:15:04</t>
  </si>
  <si>
    <t>04.09.2024 07:15:06</t>
  </si>
  <si>
    <t>04.09.2024 07:15:33</t>
  </si>
  <si>
    <t>04.09.2024 07:15:34</t>
  </si>
  <si>
    <t>04.09.2024 07:15:36</t>
  </si>
  <si>
    <t>04.09.2024 07:15:37</t>
  </si>
  <si>
    <t>04.09.2024 07:15:51</t>
  </si>
  <si>
    <t>04.09.2024 07:15:54</t>
  </si>
  <si>
    <t>04.09.2024 07:15:56</t>
  </si>
  <si>
    <t>04.09.2024 07:15:57</t>
  </si>
  <si>
    <t>04.09.2024 07:16:21</t>
  </si>
  <si>
    <t>04.09.2024 07:16:23</t>
  </si>
  <si>
    <t>04.09.2024 07:16:24</t>
  </si>
  <si>
    <t>04.09.2024 07:16:26</t>
  </si>
  <si>
    <t>04.09.2024 07:16:27</t>
  </si>
  <si>
    <t>04.09.2024 07:16:29</t>
  </si>
  <si>
    <t>04.09.2024 07:16:36</t>
  </si>
  <si>
    <t>04.09.2024 07:16:39</t>
  </si>
  <si>
    <t>04.09.2024 07:16:41</t>
  </si>
  <si>
    <t>04.09.2024 07:17:00</t>
  </si>
  <si>
    <t>04.09.2024 07:17:03</t>
  </si>
  <si>
    <t>04.09.2024 07:17:04</t>
  </si>
  <si>
    <t>04.09.2024 07:17:06</t>
  </si>
  <si>
    <t>04.09.2024 07:18:06</t>
  </si>
  <si>
    <t>04.09.2024 07:18:07</t>
  </si>
  <si>
    <t>04.09.2024 07:18:09</t>
  </si>
  <si>
    <t>04.09.2024 07:18:10</t>
  </si>
  <si>
    <t>04.09.2024 07:18:15</t>
  </si>
  <si>
    <t>04.09.2024 07:18:16</t>
  </si>
  <si>
    <t>04.09.2024 07:18:18</t>
  </si>
  <si>
    <t>04.09.2024 07:19:01</t>
  </si>
  <si>
    <t>04.09.2024 07:19:03</t>
  </si>
  <si>
    <t>04.09.2024 07:19:04</t>
  </si>
  <si>
    <t>04.09.2024 07:20:48</t>
  </si>
  <si>
    <t>04.09.2024 07:20:50</t>
  </si>
  <si>
    <t>04.09.2024 07:20:51</t>
  </si>
  <si>
    <t>04.09.2024 07:20:53</t>
  </si>
  <si>
    <t>04.09.2024 07:20:54</t>
  </si>
  <si>
    <t>04.09.2024 07:22:28</t>
  </si>
  <si>
    <t>04.09.2024 07:22:30</t>
  </si>
  <si>
    <t>04.09.2024 07:22:31</t>
  </si>
  <si>
    <t>04.09.2024 07:22:33</t>
  </si>
  <si>
    <t>04.09.2024 07:22:47</t>
  </si>
  <si>
    <t>04.09.2024 07:22:48</t>
  </si>
  <si>
    <t>04.09.2024 07:22:50</t>
  </si>
  <si>
    <t>04.09.2024 07:23:09</t>
  </si>
  <si>
    <t>04.09.2024 07:23:10</t>
  </si>
  <si>
    <t>04.09.2024 07:23:12</t>
  </si>
  <si>
    <t>04.09.2024 07:23:13</t>
  </si>
  <si>
    <t>04.09.2024 07:23:30</t>
  </si>
  <si>
    <t>04.09.2024 07:23:31</t>
  </si>
  <si>
    <t>04.09.2024 07:23:33</t>
  </si>
  <si>
    <t>04.09.2024 07:23:34</t>
  </si>
  <si>
    <t>04.09.2024 07:23:36</t>
  </si>
  <si>
    <t>04.09.2024 07:24:01</t>
  </si>
  <si>
    <t>04.09.2024 07:24:03</t>
  </si>
  <si>
    <t>04.09.2024 07:24:04</t>
  </si>
  <si>
    <t>04.09.2024 07:24:06</t>
  </si>
  <si>
    <t>04.09.2024 07:24:43</t>
  </si>
  <si>
    <t>04.09.2024 07:24:47</t>
  </si>
  <si>
    <t>04.09.2024 07:24:48</t>
  </si>
  <si>
    <t>04.09.2024 07:24:50</t>
  </si>
  <si>
    <t>04.09.2024 07:24:51</t>
  </si>
  <si>
    <t>04.09.2024 07:26:57</t>
  </si>
  <si>
    <t>04.09.2024 07:26:59</t>
  </si>
  <si>
    <t>04.09.2024 07:27:00</t>
  </si>
  <si>
    <t>04.09.2024 07:27:24</t>
  </si>
  <si>
    <t>04.09.2024 07:29:44</t>
  </si>
  <si>
    <t>04.09.2024 07:29:45</t>
  </si>
  <si>
    <t>04.09.2024 07:29:47</t>
  </si>
  <si>
    <t>04.09.2024 07:30:21</t>
  </si>
  <si>
    <t>04.09.2024 07:30:22</t>
  </si>
  <si>
    <t>04.09.2024 07:30:24</t>
  </si>
  <si>
    <t>04.09.2024 07:30:59</t>
  </si>
  <si>
    <t>04.09.2024 07:31:00</t>
  </si>
  <si>
    <t>04.09.2024 07:31:02</t>
  </si>
  <si>
    <t>04.09.2024 07:31:05</t>
  </si>
  <si>
    <t>04.09.2024 07:31:43</t>
  </si>
  <si>
    <t>04.09.2024 07:31:44</t>
  </si>
  <si>
    <t>04.09.2024 07:31:46</t>
  </si>
  <si>
    <t>04.09.2024 07:31:52</t>
  </si>
  <si>
    <t>04.09.2024 07:31:53</t>
  </si>
  <si>
    <t>04.09.2024 07:33:12</t>
  </si>
  <si>
    <t>04.09.2024 07:33:15</t>
  </si>
  <si>
    <t>04.09.2024 07:33:16</t>
  </si>
  <si>
    <t>04.09.2024 07:33:18</t>
  </si>
  <si>
    <t>04.09.2024 07:33:19</t>
  </si>
  <si>
    <t>04.09.2024 07:34:12</t>
  </si>
  <si>
    <t>04.09.2024 07:34:13</t>
  </si>
  <si>
    <t>04.09.2024 07:34:15</t>
  </si>
  <si>
    <t>04.09.2024 07:34:16</t>
  </si>
  <si>
    <t>04.09.2024 07:34:57</t>
  </si>
  <si>
    <t>04.09.2024 07:34:59</t>
  </si>
  <si>
    <t>04.09.2024 07:35:00</t>
  </si>
  <si>
    <t>04.09.2024 07:35:02</t>
  </si>
  <si>
    <t>04.09.2024 07:35:52</t>
  </si>
  <si>
    <t>04.09.2024 07:35:53</t>
  </si>
  <si>
    <t>04.09.2024 07:35:55</t>
  </si>
  <si>
    <t>04.09.2024 07:35:56</t>
  </si>
  <si>
    <t>04.09.2024 07:37:18</t>
  </si>
  <si>
    <t>04.09.2024 07:37:19</t>
  </si>
  <si>
    <t>04.09.2024 07:37:41</t>
  </si>
  <si>
    <t>04.09.2024 07:37:42</t>
  </si>
  <si>
    <t>04.09.2024 07:37:44</t>
  </si>
  <si>
    <t>04.09.2024 07:37:45</t>
  </si>
  <si>
    <t>04.09.2024 07:38:22</t>
  </si>
  <si>
    <t>04.09.2024 07:38:25</t>
  </si>
  <si>
    <t>04.09.2024 07:38:27</t>
  </si>
  <si>
    <t>04.09.2024 07:38:28</t>
  </si>
  <si>
    <t>04.09.2024 07:38:30</t>
  </si>
  <si>
    <t>04.09.2024 07:38:48</t>
  </si>
  <si>
    <t>04.09.2024 07:38:50</t>
  </si>
  <si>
    <t>04.09.2024 07:38:51</t>
  </si>
  <si>
    <t>04.09.2024 07:38:56</t>
  </si>
  <si>
    <t>04.09.2024 07:38:59</t>
  </si>
  <si>
    <t>04.09.2024 07:39:02</t>
  </si>
  <si>
    <t>04.09.2024 07:39:03</t>
  </si>
  <si>
    <t>04.09.2024 07:39:05</t>
  </si>
  <si>
    <t>04.09.2024 07:39:44</t>
  </si>
  <si>
    <t>04.09.2024 07:39:45</t>
  </si>
  <si>
    <t>04.09.2024 07:40:00</t>
  </si>
  <si>
    <t>04.09.2024 07:40:01</t>
  </si>
  <si>
    <t>04.09.2024 07:40:03</t>
  </si>
  <si>
    <t>04.09.2024 07:40:04</t>
  </si>
  <si>
    <t>04.09.2024 07:41:06</t>
  </si>
  <si>
    <t>04.09.2024 07:41:07</t>
  </si>
  <si>
    <t>04.09.2024 07:41:09</t>
  </si>
  <si>
    <t>04.09.2024 07:41:10</t>
  </si>
  <si>
    <t>04.09.2024 07:41:21</t>
  </si>
  <si>
    <t>04.09.2024 07:41:22</t>
  </si>
  <si>
    <t>04.09.2024 07:41:24</t>
  </si>
  <si>
    <t>04.09.2024 07:41:25</t>
  </si>
  <si>
    <t>04.09.2024 07:42:57</t>
  </si>
  <si>
    <t>04.09.2024 07:42:59</t>
  </si>
  <si>
    <t>04.09.2024 07:43:00</t>
  </si>
  <si>
    <t>04.09.2024 07:43:41</t>
  </si>
  <si>
    <t>04.09.2024 07:43:43</t>
  </si>
  <si>
    <t>04.09.2024 07:43:44</t>
  </si>
  <si>
    <t>04.09.2024 07:43:46</t>
  </si>
  <si>
    <t>04.09.2024 07:43:47</t>
  </si>
  <si>
    <t>04.09.2024 07:43:49</t>
  </si>
  <si>
    <t>04.09.2024 07:43:50</t>
  </si>
  <si>
    <t>04.09.2024 07:44:28</t>
  </si>
  <si>
    <t>04.09.2024 07:44:30</t>
  </si>
  <si>
    <t>04.09.2024 07:44:31</t>
  </si>
  <si>
    <t>04.09.2024 07:44:33</t>
  </si>
  <si>
    <t>04.09.2024 07:44:57</t>
  </si>
  <si>
    <t>04.09.2024 07:44:59</t>
  </si>
  <si>
    <t>04.09.2024 07:45:09</t>
  </si>
  <si>
    <t>04.09.2024 07:45:11</t>
  </si>
  <si>
    <t>04.09.2024 07:45:26</t>
  </si>
  <si>
    <t>04.09.2024 07:45:30</t>
  </si>
  <si>
    <t>04.09.2024 07:46:21</t>
  </si>
  <si>
    <t>04.09.2024 07:46:22</t>
  </si>
  <si>
    <t>04.09.2024 07:46:24</t>
  </si>
  <si>
    <t>04.09.2024 07:46:25</t>
  </si>
  <si>
    <t>04.09.2024 07:46:27</t>
  </si>
  <si>
    <t>04.09.2024 07:47:53</t>
  </si>
  <si>
    <t>04.09.2024 07:47:54</t>
  </si>
  <si>
    <t>04.09.2024 07:47:56</t>
  </si>
  <si>
    <t>04.09.2024 07:47:57</t>
  </si>
  <si>
    <t>04.09.2024 07:47:59</t>
  </si>
  <si>
    <t>04.09.2024 07:48:00</t>
  </si>
  <si>
    <t>04.09.2024 07:48:02</t>
  </si>
  <si>
    <t>04.09.2024 07:48:03</t>
  </si>
  <si>
    <t>04.09.2024 07:48:05</t>
  </si>
  <si>
    <t>04.09.2024 07:48:06</t>
  </si>
  <si>
    <t>04.09.2024 07:48:20</t>
  </si>
  <si>
    <t>04.09.2024 07:48:21</t>
  </si>
  <si>
    <t>04.09.2024 07:48:23</t>
  </si>
  <si>
    <t>04.09.2024 07:48:24</t>
  </si>
  <si>
    <t>04.09.2024 07:48:26</t>
  </si>
  <si>
    <t>04.09.2024 07:48:27</t>
  </si>
  <si>
    <t>04.09.2024 07:50:25</t>
  </si>
  <si>
    <t>04.09.2024 07:50:27</t>
  </si>
  <si>
    <t>04.09.2024 07:50:28</t>
  </si>
  <si>
    <t>04.09.2024 07:51:54</t>
  </si>
  <si>
    <t>04.09.2024 07:51:56</t>
  </si>
  <si>
    <t>04.09.2024 07:51:57</t>
  </si>
  <si>
    <t>04.09.2024 07:51:59</t>
  </si>
  <si>
    <t>04.09.2024 07:52:38</t>
  </si>
  <si>
    <t>04.09.2024 07:52:40</t>
  </si>
  <si>
    <t>04.09.2024 07:52:46</t>
  </si>
  <si>
    <t>04.09.2024 07:52:47</t>
  </si>
  <si>
    <t>04.09.2024 07:52:49</t>
  </si>
  <si>
    <t>04.09.2024 07:52:50</t>
  </si>
  <si>
    <t>04.09.2024 07:53:27</t>
  </si>
  <si>
    <t>04.09.2024 07:53:28</t>
  </si>
  <si>
    <t>04.09.2024 07:53:30</t>
  </si>
  <si>
    <t>04.09.2024 07:53:31</t>
  </si>
  <si>
    <t>04.09.2024 07:53:33</t>
  </si>
  <si>
    <t>04.09.2024 07:53:45</t>
  </si>
  <si>
    <t>04.09.2024 07:53:47</t>
  </si>
  <si>
    <t>04.09.2024 07:53:48</t>
  </si>
  <si>
    <t>04.09.2024 07:54:35</t>
  </si>
  <si>
    <t>04.09.2024 07:54:36</t>
  </si>
  <si>
    <t>04.09.2024 07:54:37</t>
  </si>
  <si>
    <t>04.09.2024 07:56:18</t>
  </si>
  <si>
    <t>04.09.2024 07:56:19</t>
  </si>
  <si>
    <t>04.09.2024 07:57:18</t>
  </si>
  <si>
    <t>04.09.2024 07:57:19</t>
  </si>
  <si>
    <t>04.09.2024 07:57:21</t>
  </si>
  <si>
    <t>04.09.2024 07:57:24</t>
  </si>
  <si>
    <t>04.09.2024 07:57:34</t>
  </si>
  <si>
    <t>04.09.2024 07:57:39</t>
  </si>
  <si>
    <t>04.09.2024 07:57:40</t>
  </si>
  <si>
    <t>04.09.2024 07:57:42</t>
  </si>
  <si>
    <t>04.09.2024 07:57:43</t>
  </si>
  <si>
    <t>04.09.2024 07:58:07</t>
  </si>
  <si>
    <t>04.09.2024 07:58:09</t>
  </si>
  <si>
    <t>04.09.2024 07:58:10</t>
  </si>
  <si>
    <t>04.09.2024 07:58:12</t>
  </si>
  <si>
    <t>04.09.2024 07:59:42</t>
  </si>
  <si>
    <t>04.09.2024 07:59:44</t>
  </si>
  <si>
    <t>04.09.2024 07:59:45</t>
  </si>
  <si>
    <t>04.09.2024 08:01:50</t>
  </si>
  <si>
    <t>04.09.2024 08:01:51</t>
  </si>
  <si>
    <t>04.09.2024 08:01:53</t>
  </si>
  <si>
    <t>04.09.2024 08:02:19</t>
  </si>
  <si>
    <t>04.09.2024 08:02:21</t>
  </si>
  <si>
    <t>04.09.2024 08:02:22</t>
  </si>
  <si>
    <t>04.09.2024 08:03:34</t>
  </si>
  <si>
    <t>04.09.2024 08:03:36</t>
  </si>
  <si>
    <t>04.09.2024 08:03:38</t>
  </si>
  <si>
    <t>04.09.2024 08:03:39</t>
  </si>
  <si>
    <t>04.09.2024 08:03:40</t>
  </si>
  <si>
    <t>04.09.2024 08:03:42</t>
  </si>
  <si>
    <t>04.09.2024 08:03:56</t>
  </si>
  <si>
    <t>04.09.2024 08:03:57</t>
  </si>
  <si>
    <t>04.09.2024 08:03:59</t>
  </si>
  <si>
    <t>04.09.2024 08:04:18</t>
  </si>
  <si>
    <t>04.09.2024 08:04:20</t>
  </si>
  <si>
    <t>04.09.2024 08:04:21</t>
  </si>
  <si>
    <t>04.09.2024 08:04:23</t>
  </si>
  <si>
    <t>04.09.2024 08:04:29</t>
  </si>
  <si>
    <t>04.09.2024 08:04:30</t>
  </si>
  <si>
    <t>04.09.2024 08:04:32</t>
  </si>
  <si>
    <t>04.09.2024 08:04:33</t>
  </si>
  <si>
    <t>04.09.2024 08:04:35</t>
  </si>
  <si>
    <t>04.09.2024 08:04:36</t>
  </si>
  <si>
    <t>04.09.2024 08:04:38</t>
  </si>
  <si>
    <t>04.09.2024 08:06:13</t>
  </si>
  <si>
    <t>04.09.2024 08:06:15</t>
  </si>
  <si>
    <t>04.09.2024 08:06:16</t>
  </si>
  <si>
    <t>04.09.2024 08:06:18</t>
  </si>
  <si>
    <t>04.09.2024 08:07:16</t>
  </si>
  <si>
    <t>04.09.2024 08:07:18</t>
  </si>
  <si>
    <t>04.09.2024 08:07:19</t>
  </si>
  <si>
    <t>04.09.2024 08:07:21</t>
  </si>
  <si>
    <t>04.09.2024 08:08:41</t>
  </si>
  <si>
    <t>04.09.2024 08:08:42</t>
  </si>
  <si>
    <t>04.09.2024 08:08:44</t>
  </si>
  <si>
    <t>04.09.2024 08:08:45</t>
  </si>
  <si>
    <t>04.09.2024 08:10:10</t>
  </si>
  <si>
    <t>04.09.2024 08:10:12</t>
  </si>
  <si>
    <t>04.09.2024 08:10:13</t>
  </si>
  <si>
    <t>04.09.2024 08:10:15</t>
  </si>
  <si>
    <t>04.09.2024 08:12:27</t>
  </si>
  <si>
    <t>04.09.2024 08:12:28</t>
  </si>
  <si>
    <t>04.09.2024 08:12:30</t>
  </si>
  <si>
    <t>04.09.2024 08:12:31</t>
  </si>
  <si>
    <t>04.09.2024 08:12:39</t>
  </si>
  <si>
    <t>04.09.2024 08:12:40</t>
  </si>
  <si>
    <t>04.09.2024 08:12:43</t>
  </si>
  <si>
    <t>04.09.2024 08:12:45</t>
  </si>
  <si>
    <t>04.09.2024 08:12:46</t>
  </si>
  <si>
    <t>04.09.2024 08:12:48</t>
  </si>
  <si>
    <t>04.09.2024 08:12:49</t>
  </si>
  <si>
    <t>04.09.2024 08:12:51</t>
  </si>
  <si>
    <t>04.09.2024 08:12:52</t>
  </si>
  <si>
    <t>04.09.2024 08:13:41</t>
  </si>
  <si>
    <t>04.09.2024 08:13:42</t>
  </si>
  <si>
    <t>04.09.2024 08:13:44</t>
  </si>
  <si>
    <t>04.09.2024 08:13:45</t>
  </si>
  <si>
    <t>04.09.2024 08:13:47</t>
  </si>
  <si>
    <t>04.09.2024 08:13:48</t>
  </si>
  <si>
    <t>04.09.2024 08:14:33</t>
  </si>
  <si>
    <t>04.09.2024 08:14:34</t>
  </si>
  <si>
    <t>04.09.2024 08:14:36</t>
  </si>
  <si>
    <t>04.09.2024 08:14:37</t>
  </si>
  <si>
    <t>04.09.2024 08:14:57</t>
  </si>
  <si>
    <t>04.09.2024 08:14:59</t>
  </si>
  <si>
    <t>04.09.2024 08:15:00</t>
  </si>
  <si>
    <t>04.09.2024 08:15:02</t>
  </si>
  <si>
    <t>04.09.2024 08:16:30</t>
  </si>
  <si>
    <t>04.09.2024 08:16:31</t>
  </si>
  <si>
    <t>04.09.2024 08:16:33</t>
  </si>
  <si>
    <t>04.09.2024 08:16:34</t>
  </si>
  <si>
    <t>04.09.2024 08:17:28</t>
  </si>
  <si>
    <t>04.09.2024 08:17:30</t>
  </si>
  <si>
    <t>04.09.2024 08:18:13</t>
  </si>
  <si>
    <t>04.09.2024 08:18:15</t>
  </si>
  <si>
    <t>04.09.2024 08:18:16</t>
  </si>
  <si>
    <t>04.09.2024 08:18:18</t>
  </si>
  <si>
    <t>04.09.2024 08:18:19</t>
  </si>
  <si>
    <t>04.09.2024 08:18:21</t>
  </si>
  <si>
    <t>04.09.2024 08:18:43</t>
  </si>
  <si>
    <t>04.09.2024 08:18:45</t>
  </si>
  <si>
    <t>04.09.2024 08:18:46</t>
  </si>
  <si>
    <t>04.09.2024 08:18:48</t>
  </si>
  <si>
    <t>04.09.2024 08:18:50</t>
  </si>
  <si>
    <t>04.09.2024 08:20:12</t>
  </si>
  <si>
    <t>04.09.2024 08:20:15</t>
  </si>
  <si>
    <t>04.09.2024 08:20:16</t>
  </si>
  <si>
    <t>04.09.2024 08:20:18</t>
  </si>
  <si>
    <t>04.09.2024 08:20:19</t>
  </si>
  <si>
    <t>04.09.2024 08:20:21</t>
  </si>
  <si>
    <t>04.09.2024 08:20:22</t>
  </si>
  <si>
    <t>04.09.2024 08:22:28</t>
  </si>
  <si>
    <t>04.09.2024 08:22:30</t>
  </si>
  <si>
    <t>04.09.2024 08:22:31</t>
  </si>
  <si>
    <t>04.09.2024 08:22:33</t>
  </si>
  <si>
    <t>04.09.2024 08:24:13</t>
  </si>
  <si>
    <t>04.09.2024 08:24:15</t>
  </si>
  <si>
    <t>04.09.2024 08:24:16</t>
  </si>
  <si>
    <t>04.09.2024 08:24:25</t>
  </si>
  <si>
    <t>04.09.2024 08:24:56</t>
  </si>
  <si>
    <t>04.09.2024 08:24:57</t>
  </si>
  <si>
    <t>04.09.2024 08:24:59</t>
  </si>
  <si>
    <t>04.09.2024 08:25:00</t>
  </si>
  <si>
    <t>04.09.2024 08:25:02</t>
  </si>
  <si>
    <t>04.09.2024 08:26:42</t>
  </si>
  <si>
    <t>04.09.2024 08:26:44</t>
  </si>
  <si>
    <t>04.09.2024 08:26:45</t>
  </si>
  <si>
    <t>04.09.2024 08:26:47</t>
  </si>
  <si>
    <t>04.09.2024 08:29:04</t>
  </si>
  <si>
    <t>04.09.2024 08:29:06</t>
  </si>
  <si>
    <t>04.09.2024 08:29:07</t>
  </si>
  <si>
    <t>04.09.2024 08:29:09</t>
  </si>
  <si>
    <t>04.09.2024 08:30:16</t>
  </si>
  <si>
    <t>04.09.2024 08:30:18</t>
  </si>
  <si>
    <t>04.09.2024 08:31:33</t>
  </si>
  <si>
    <t>04.09.2024 08:31:34</t>
  </si>
  <si>
    <t>04.09.2024 08:31:36</t>
  </si>
  <si>
    <t>04.09.2024 08:32:01</t>
  </si>
  <si>
    <t>04.09.2024 08:32:03</t>
  </si>
  <si>
    <t>04.09.2024 08:32:04</t>
  </si>
  <si>
    <t>04.09.2024 08:32:06</t>
  </si>
  <si>
    <t>04.09.2024 08:32:07</t>
  </si>
  <si>
    <t>04.09.2024 08:32:33</t>
  </si>
  <si>
    <t>04.09.2024 08:32:34</t>
  </si>
  <si>
    <t>04.09.2024 08:32:36</t>
  </si>
  <si>
    <t>04.09.2024 08:33:00</t>
  </si>
  <si>
    <t>04.09.2024 08:33:01</t>
  </si>
  <si>
    <t>04.09.2024 08:33:03</t>
  </si>
  <si>
    <t>04.09.2024 08:33:04</t>
  </si>
  <si>
    <t>04.09.2024 08:33:09</t>
  </si>
  <si>
    <t>04.09.2024 08:33:10</t>
  </si>
  <si>
    <t>04.09.2024 08:33:13</t>
  </si>
  <si>
    <t>04.09.2024 08:34:03</t>
  </si>
  <si>
    <t>04.09.2024 08:34:04</t>
  </si>
  <si>
    <t>04.09.2024 08:34:06</t>
  </si>
  <si>
    <t>04.09.2024 08:34:07</t>
  </si>
  <si>
    <t>04.09.2024 08:34:40</t>
  </si>
  <si>
    <t>04.09.2024 08:34:42</t>
  </si>
  <si>
    <t>04.09.2024 08:34:43</t>
  </si>
  <si>
    <t>04.09.2024 08:34:45</t>
  </si>
  <si>
    <t>04.09.2024 08:35:18</t>
  </si>
  <si>
    <t>04.09.2024 08:35:19</t>
  </si>
  <si>
    <t>04.09.2024 08:35:21</t>
  </si>
  <si>
    <t>04.09.2024 08:36:24</t>
  </si>
  <si>
    <t>04.09.2024 08:36:25</t>
  </si>
  <si>
    <t>04.09.2024 08:36:27</t>
  </si>
  <si>
    <t>04.09.2024 08:38:48</t>
  </si>
  <si>
    <t>04.09.2024 08:38:50</t>
  </si>
  <si>
    <t>04.09.2024 08:38:51</t>
  </si>
  <si>
    <t>04.09.2024 08:38:53</t>
  </si>
  <si>
    <t>04.09.2024 08:39:24</t>
  </si>
  <si>
    <t>04.09.2024 08:39:25</t>
  </si>
  <si>
    <t>04.09.2024 08:39:27</t>
  </si>
  <si>
    <t>04.09.2024 08:39:28</t>
  </si>
  <si>
    <t>04.09.2024 08:40:27</t>
  </si>
  <si>
    <t>04.09.2024 08:40:28</t>
  </si>
  <si>
    <t>04.09.2024 08:40:30</t>
  </si>
  <si>
    <t>04.09.2024 08:40:31</t>
  </si>
  <si>
    <t>04.09.2024 08:40:33</t>
  </si>
  <si>
    <t>04.09.2024 08:40:56</t>
  </si>
  <si>
    <t>04.09.2024 08:40:57</t>
  </si>
  <si>
    <t>04.09.2024 08:40:59</t>
  </si>
  <si>
    <t>04.09.2024 08:41:08</t>
  </si>
  <si>
    <t>04.09.2024 08:41:09</t>
  </si>
  <si>
    <t>04.09.2024 08:41:12</t>
  </si>
  <si>
    <t>04.09.2024 08:41:46</t>
  </si>
  <si>
    <t>04.09.2024 08:41:47</t>
  </si>
  <si>
    <t>04.09.2024 08:41:49</t>
  </si>
  <si>
    <t>04.09.2024 08:42:41</t>
  </si>
  <si>
    <t>04.09.2024 08:42:42</t>
  </si>
  <si>
    <t>04.09.2024 08:42:44</t>
  </si>
  <si>
    <t>04.09.2024 08:42:45</t>
  </si>
  <si>
    <t>04.09.2024 08:44:44</t>
  </si>
  <si>
    <t>04.09.2024 08:44:45</t>
  </si>
  <si>
    <t>04.09.2024 08:44:47</t>
  </si>
  <si>
    <t>04.09.2024 08:44:48</t>
  </si>
  <si>
    <t>04.09.2024 08:44:50</t>
  </si>
  <si>
    <t>04.09.2024 08:44:51</t>
  </si>
  <si>
    <t>04.09.2024 08:45:50</t>
  </si>
  <si>
    <t>04.09.2024 08:45:51</t>
  </si>
  <si>
    <t>04.09.2024 08:45:53</t>
  </si>
  <si>
    <t>04.09.2024 08:45:54</t>
  </si>
  <si>
    <t>04.09.2024 08:46:06</t>
  </si>
  <si>
    <t>04.09.2024 08:46:07</t>
  </si>
  <si>
    <t>04.09.2024 08:46:09</t>
  </si>
  <si>
    <t>04.09.2024 08:46:12</t>
  </si>
  <si>
    <t>04.09.2024 08:47:00</t>
  </si>
  <si>
    <t>04.09.2024 08:47:01</t>
  </si>
  <si>
    <t>04.09.2024 08:47:03</t>
  </si>
  <si>
    <t>04.09.2024 08:47:04</t>
  </si>
  <si>
    <t>04.09.2024 08:47:06</t>
  </si>
  <si>
    <t>04.09.2024 08:47:07</t>
  </si>
  <si>
    <t>04.09.2024 08:47:09</t>
  </si>
  <si>
    <t>04.09.2024 08:47:27</t>
  </si>
  <si>
    <t>04.09.2024 08:47:28</t>
  </si>
  <si>
    <t>04.09.2024 08:47:30</t>
  </si>
  <si>
    <t>04.09.2024 08:47:31</t>
  </si>
  <si>
    <t>04.09.2024 08:47:33</t>
  </si>
  <si>
    <t>04.09.2024 08:48:18</t>
  </si>
  <si>
    <t>04.09.2024 08:48:24</t>
  </si>
  <si>
    <t>04.09.2024 08:48:25</t>
  </si>
  <si>
    <t>04.09.2024 08:49:48</t>
  </si>
  <si>
    <t>04.09.2024 08:49:50</t>
  </si>
  <si>
    <t>04.09.2024 08:49:51</t>
  </si>
  <si>
    <t>04.09.2024 08:49:53</t>
  </si>
  <si>
    <t>04.09.2024 08:51:47</t>
  </si>
  <si>
    <t>04.09.2024 08:51:48</t>
  </si>
  <si>
    <t>04.09.2024 08:51:50</t>
  </si>
  <si>
    <t>04.09.2024 08:51:51</t>
  </si>
  <si>
    <t>04.09.2024 08:51:53</t>
  </si>
  <si>
    <t>04.09.2024 08:52:13</t>
  </si>
  <si>
    <t>04.09.2024 08:52:15</t>
  </si>
  <si>
    <t>04.09.2024 08:52:16</t>
  </si>
  <si>
    <t>04.09.2024 08:52:18</t>
  </si>
  <si>
    <t>04.09.2024 08:52:19</t>
  </si>
  <si>
    <t>04.09.2024 08:53:27</t>
  </si>
  <si>
    <t>04.09.2024 08:53:28</t>
  </si>
  <si>
    <t>04.09.2024 08:53:30</t>
  </si>
  <si>
    <t>04.09.2024 08:53:31</t>
  </si>
  <si>
    <t>04.09.2024 08:53:33</t>
  </si>
  <si>
    <t>04.09.2024 08:53:34</t>
  </si>
  <si>
    <t>04.09.2024 08:53:39</t>
  </si>
  <si>
    <t>04.09.2024 08:53:40</t>
  </si>
  <si>
    <t>04.09.2024 08:53:42</t>
  </si>
  <si>
    <t>04.09.2024 08:53:43</t>
  </si>
  <si>
    <t>04.09.2024 08:53:45</t>
  </si>
  <si>
    <t>04.09.2024 08:54:30</t>
  </si>
  <si>
    <t>04.09.2024 08:54:31</t>
  </si>
  <si>
    <t>04.09.2024 08:54:33</t>
  </si>
  <si>
    <t>04.09.2024 08:54:34</t>
  </si>
  <si>
    <t>04.09.2024 08:54:57</t>
  </si>
  <si>
    <t>04.09.2024 08:54:59</t>
  </si>
  <si>
    <t>04.09.2024 08:55:00</t>
  </si>
  <si>
    <t>04.09.2024 08:55:02</t>
  </si>
  <si>
    <t>04.09.2024 08:55:03</t>
  </si>
  <si>
    <t>04.09.2024 08:55:05</t>
  </si>
  <si>
    <t>04.09.2024 08:55:06</t>
  </si>
  <si>
    <t>04.09.2024 08:55:33</t>
  </si>
  <si>
    <t>04.09.2024 08:55:35</t>
  </si>
  <si>
    <t>04.09.2024 08:55:36</t>
  </si>
  <si>
    <t>04.09.2024 08:55:38</t>
  </si>
  <si>
    <t>04.09.2024 08:55:39</t>
  </si>
  <si>
    <t>04.09.2024 08:55:41</t>
  </si>
  <si>
    <t>04.09.2024 08:55:44</t>
  </si>
  <si>
    <t>04.09.2024 08:55:45</t>
  </si>
  <si>
    <t>04.09.2024 08:55:47</t>
  </si>
  <si>
    <t>04.09.2024 08:55:52</t>
  </si>
  <si>
    <t>04.09.2024 08:55:53</t>
  </si>
  <si>
    <t>04.09.2024 08:56:16</t>
  </si>
  <si>
    <t>04.09.2024 08:56:18</t>
  </si>
  <si>
    <t>04.09.2024 08:56:19</t>
  </si>
  <si>
    <t>04.09.2024 08:56:21</t>
  </si>
  <si>
    <t>04.09.2024 08:56:22</t>
  </si>
  <si>
    <t>04.09.2024 09:00:33</t>
  </si>
  <si>
    <t>04.09.2024 09:00:34</t>
  </si>
  <si>
    <t>04.09.2024 09:00:36</t>
  </si>
  <si>
    <t>04.09.2024 09:00:39</t>
  </si>
  <si>
    <t>04.09.2024 09:00:45</t>
  </si>
  <si>
    <t>04.09.2024 09:00:47</t>
  </si>
  <si>
    <t>04.09.2024 09:01:53</t>
  </si>
  <si>
    <t>04.09.2024 09:02:44</t>
  </si>
  <si>
    <t>04.09.2024 09:02:45</t>
  </si>
  <si>
    <t>04.09.2024 09:02:47</t>
  </si>
  <si>
    <t>04.09.2024 09:02:48</t>
  </si>
  <si>
    <t>04.09.2024 09:02:50</t>
  </si>
  <si>
    <t>04.09.2024 09:02:51</t>
  </si>
  <si>
    <t>04.09.2024 09:02:53</t>
  </si>
  <si>
    <t>04.09.2024 09:04:12</t>
  </si>
  <si>
    <t>04.09.2024 09:04:13</t>
  </si>
  <si>
    <t>04.09.2024 09:04:15</t>
  </si>
  <si>
    <t>04.09.2024 09:04:16</t>
  </si>
  <si>
    <t>04.09.2024 09:04:18</t>
  </si>
  <si>
    <t>04.09.2024 09:06:10</t>
  </si>
  <si>
    <t>04.09.2024 09:06:12</t>
  </si>
  <si>
    <t>04.09.2024 09:06:13</t>
  </si>
  <si>
    <t>04.09.2024 09:06:15</t>
  </si>
  <si>
    <t>04.09.2024 09:06:16</t>
  </si>
  <si>
    <t>04.09.2024 09:06:18</t>
  </si>
  <si>
    <t>04.09.2024 09:07:45</t>
  </si>
  <si>
    <t>04.09.2024 09:07:47</t>
  </si>
  <si>
    <t>04.09.2024 09:07:48</t>
  </si>
  <si>
    <t>04.09.2024 09:07:50</t>
  </si>
  <si>
    <t>04.09.2024 09:07:51</t>
  </si>
  <si>
    <t>04.09.2024 09:07:53</t>
  </si>
  <si>
    <t>04.09.2024 09:07:54</t>
  </si>
  <si>
    <t>04.09.2024 09:07:56</t>
  </si>
  <si>
    <t>04.09.2024 09:07:57</t>
  </si>
  <si>
    <t>04.09.2024 09:08:00</t>
  </si>
  <si>
    <t>04.09.2024 09:08:01</t>
  </si>
  <si>
    <t>04.09.2024 09:08:03</t>
  </si>
  <si>
    <t>04.09.2024 09:08:04</t>
  </si>
  <si>
    <t>04.09.2024 09:08:06</t>
  </si>
  <si>
    <t>04.09.2024 09:08:07</t>
  </si>
  <si>
    <t>04.09.2024 09:08:15</t>
  </si>
  <si>
    <t>04.09.2024 09:08:16</t>
  </si>
  <si>
    <t>04.09.2024 09:08:18</t>
  </si>
  <si>
    <t>04.09.2024 09:08:19</t>
  </si>
  <si>
    <t>04.09.2024 09:08:21</t>
  </si>
  <si>
    <t>04.09.2024 09:09:04</t>
  </si>
  <si>
    <t>04.09.2024 09:09:06</t>
  </si>
  <si>
    <t>04.09.2024 09:09:13</t>
  </si>
  <si>
    <t>04.09.2024 09:09:15</t>
  </si>
  <si>
    <t>04.09.2024 09:09:16</t>
  </si>
  <si>
    <t>04.09.2024 09:09:18</t>
  </si>
  <si>
    <t>04.09.2024 09:09:27</t>
  </si>
  <si>
    <t>04.09.2024 09:09:28</t>
  </si>
  <si>
    <t>04.09.2024 09:09:30</t>
  </si>
  <si>
    <t>04.09.2024 09:09:31</t>
  </si>
  <si>
    <t>04.09.2024 09:09:33</t>
  </si>
  <si>
    <t>04.09.2024 09:09:34</t>
  </si>
  <si>
    <t>04.09.2024 09:09:36</t>
  </si>
  <si>
    <t>04.09.2024 09:09:37</t>
  </si>
  <si>
    <t>04.09.2024 09:09:52</t>
  </si>
  <si>
    <t>04.09.2024 09:09:54</t>
  </si>
  <si>
    <t>04.09.2024 09:09:55</t>
  </si>
  <si>
    <t>04.09.2024 09:09:57</t>
  </si>
  <si>
    <t>04.09.2024 09:09:58</t>
  </si>
  <si>
    <t>04.09.2024 09:10:29</t>
  </si>
  <si>
    <t>04.09.2024 09:10:30</t>
  </si>
  <si>
    <t>04.09.2024 09:10:32</t>
  </si>
  <si>
    <t>04.09.2024 09:10:33</t>
  </si>
  <si>
    <t>04.09.2024 09:10:35</t>
  </si>
  <si>
    <t>04.09.2024 09:10:38</t>
  </si>
  <si>
    <t>04.09.2024 09:11:00</t>
  </si>
  <si>
    <t>04.09.2024 09:11:01</t>
  </si>
  <si>
    <t>04.09.2024 09:11:03</t>
  </si>
  <si>
    <t>04.09.2024 09:11:04</t>
  </si>
  <si>
    <t>04.09.2024 09:11:07</t>
  </si>
  <si>
    <t>04.09.2024 09:11:09</t>
  </si>
  <si>
    <t>04.09.2024 09:12:07</t>
  </si>
  <si>
    <t>04.09.2024 09:12:09</t>
  </si>
  <si>
    <t>04.09.2024 09:12:15</t>
  </si>
  <si>
    <t>04.09.2024 09:12:16</t>
  </si>
  <si>
    <t>04.09.2024 09:12:18</t>
  </si>
  <si>
    <t>04.09.2024 09:12:19</t>
  </si>
  <si>
    <t>04.09.2024 09:14:04</t>
  </si>
  <si>
    <t>04.09.2024 09:14:06</t>
  </si>
  <si>
    <t>04.09.2024 09:15:15</t>
  </si>
  <si>
    <t>04.09.2024 09:15:16</t>
  </si>
  <si>
    <t>04.09.2024 09:15:18</t>
  </si>
  <si>
    <t>04.09.2024 09:15:19</t>
  </si>
  <si>
    <t>04.09.2024 09:15:21</t>
  </si>
  <si>
    <t>04.09.2024 09:15:22</t>
  </si>
  <si>
    <t>04.09.2024 09:15:24</t>
  </si>
  <si>
    <t>04.09.2024 09:15:27</t>
  </si>
  <si>
    <t>04.09.2024 09:15:28</t>
  </si>
  <si>
    <t>04.09.2024 09:15:30</t>
  </si>
  <si>
    <t>04.09.2024 09:16:00</t>
  </si>
  <si>
    <t>04.09.2024 09:16:01</t>
  </si>
  <si>
    <t>04.09.2024 09:16:03</t>
  </si>
  <si>
    <t>04.09.2024 09:16:04</t>
  </si>
  <si>
    <t>04.09.2024 09:16:16</t>
  </si>
  <si>
    <t>04.09.2024 09:16:18</t>
  </si>
  <si>
    <t>04.09.2024 09:17:57</t>
  </si>
  <si>
    <t>04.09.2024 09:17:59</t>
  </si>
  <si>
    <t>04.09.2024 09:18:00</t>
  </si>
  <si>
    <t>04.09.2024 09:18:02</t>
  </si>
  <si>
    <t>04.09.2024 09:18:03</t>
  </si>
  <si>
    <t>04.09.2024 09:18:05</t>
  </si>
  <si>
    <t>04.09.2024 09:18:06</t>
  </si>
  <si>
    <t>04.09.2024 09:18:35</t>
  </si>
  <si>
    <t>04.09.2024 09:18:37</t>
  </si>
  <si>
    <t>04.09.2024 09:18:38</t>
  </si>
  <si>
    <t>04.09.2024 09:18:40</t>
  </si>
  <si>
    <t>04.09.2024 09:18:41</t>
  </si>
  <si>
    <t>04.09.2024 09:20:31</t>
  </si>
  <si>
    <t>04.09.2024 09:20:33</t>
  </si>
  <si>
    <t>04.09.2024 09:20:34</t>
  </si>
  <si>
    <t>04.09.2024 09:20:36</t>
  </si>
  <si>
    <t>04.09.2024 09:20:37</t>
  </si>
  <si>
    <t>04.09.2024 09:20:39</t>
  </si>
  <si>
    <t>04.09.2024 09:22:09</t>
  </si>
  <si>
    <t>04.09.2024 09:22:10</t>
  </si>
  <si>
    <t>04.09.2024 09:22:12</t>
  </si>
  <si>
    <t>04.09.2024 09:22:13</t>
  </si>
  <si>
    <t>04.09.2024 09:22:15</t>
  </si>
  <si>
    <t>04.09.2024 09:22:16</t>
  </si>
  <si>
    <t>04.09.2024 09:22:18</t>
  </si>
  <si>
    <t>04.09.2024 09:22:47</t>
  </si>
  <si>
    <t>04.09.2024 09:22:48</t>
  </si>
  <si>
    <t>04.09.2024 09:22:50</t>
  </si>
  <si>
    <t>04.09.2024 09:22:51</t>
  </si>
  <si>
    <t>04.09.2024 09:23:10</t>
  </si>
  <si>
    <t>04.09.2024 09:23:12</t>
  </si>
  <si>
    <t>04.09.2024 09:23:13</t>
  </si>
  <si>
    <t>04.09.2024 09:23:45</t>
  </si>
  <si>
    <t>04.09.2024 09:23:47</t>
  </si>
  <si>
    <t>04.09.2024 09:23:48</t>
  </si>
  <si>
    <t>04.09.2024 09:23:50</t>
  </si>
  <si>
    <t>04.09.2024 09:23:51</t>
  </si>
  <si>
    <t>04.09.2024 09:23:53</t>
  </si>
  <si>
    <t>04.09.2024 09:23:54</t>
  </si>
  <si>
    <t>04.09.2024 09:23:56</t>
  </si>
  <si>
    <t>04.09.2024 09:24:01</t>
  </si>
  <si>
    <t>04.09.2024 09:24:03</t>
  </si>
  <si>
    <t>04.09.2024 09:24:04</t>
  </si>
  <si>
    <t>04.09.2024 09:24:07</t>
  </si>
  <si>
    <t>04.09.2024 09:24:09</t>
  </si>
  <si>
    <t>04.09.2024 09:24:10</t>
  </si>
  <si>
    <t>04.09.2024 09:24:25</t>
  </si>
  <si>
    <t>04.09.2024 09:24:27</t>
  </si>
  <si>
    <t>04.09.2024 09:24:28</t>
  </si>
  <si>
    <t>04.09.2024 09:24:30</t>
  </si>
  <si>
    <t>04.09.2024 09:27:47</t>
  </si>
  <si>
    <t>04.09.2024 09:27:48</t>
  </si>
  <si>
    <t>04.09.2024 09:27:50</t>
  </si>
  <si>
    <t>04.09.2024 09:27:51</t>
  </si>
  <si>
    <t>04.09.2024 09:28:19</t>
  </si>
  <si>
    <t>04.09.2024 09:28:21</t>
  </si>
  <si>
    <t>04.09.2024 09:28:22</t>
  </si>
  <si>
    <t>04.09.2024 09:28:24</t>
  </si>
  <si>
    <t>04.09.2024 09:28:25</t>
  </si>
  <si>
    <t>04.09.2024 09:30:15</t>
  </si>
  <si>
    <t>04.09.2024 09:30:16</t>
  </si>
  <si>
    <t>04.09.2024 09:30:42</t>
  </si>
  <si>
    <t>04.09.2024 09:30:44</t>
  </si>
  <si>
    <t>04.09.2024 09:31:00</t>
  </si>
  <si>
    <t>04.09.2024 09:31:01</t>
  </si>
  <si>
    <t>04.09.2024 09:31:03</t>
  </si>
  <si>
    <t>04.09.2024 09:31:04</t>
  </si>
  <si>
    <t>04.09.2024 09:31:06</t>
  </si>
  <si>
    <t>04.09.2024 09:32:06</t>
  </si>
  <si>
    <t>04.09.2024 09:32:07</t>
  </si>
  <si>
    <t>04.09.2024 09:32:09</t>
  </si>
  <si>
    <t>04.09.2024 09:32:10</t>
  </si>
  <si>
    <t>04.09.2024 09:32:12</t>
  </si>
  <si>
    <t>04.09.2024 09:32:27</t>
  </si>
  <si>
    <t>04.09.2024 09:32:28</t>
  </si>
  <si>
    <t>04.09.2024 09:32:30</t>
  </si>
  <si>
    <t>04.09.2024 09:32:31</t>
  </si>
  <si>
    <t>04.09.2024 09:32:33</t>
  </si>
  <si>
    <t>04.09.2024 09:33:13</t>
  </si>
  <si>
    <t>04.09.2024 09:33:15</t>
  </si>
  <si>
    <t>04.09.2024 09:33:16</t>
  </si>
  <si>
    <t>04.09.2024 09:33:18</t>
  </si>
  <si>
    <t>04.09.2024 09:33:24</t>
  </si>
  <si>
    <t>04.09.2024 09:33:25</t>
  </si>
  <si>
    <t>04.09.2024 09:34:47</t>
  </si>
  <si>
    <t>04.09.2024 09:34:48</t>
  </si>
  <si>
    <t>04.09.2024 09:34:50</t>
  </si>
  <si>
    <t>04.09.2024 09:34:51</t>
  </si>
  <si>
    <t>04.09.2024 09:35:07</t>
  </si>
  <si>
    <t>04.09.2024 09:35:09</t>
  </si>
  <si>
    <t>04.09.2024 09:35:10</t>
  </si>
  <si>
    <t>04.09.2024 09:35:12</t>
  </si>
  <si>
    <t>04.09.2024 09:35:13</t>
  </si>
  <si>
    <t>04.09.2024 09:35:48</t>
  </si>
  <si>
    <t>04.09.2024 09:35:50</t>
  </si>
  <si>
    <t>04.09.2024 09:35:51</t>
  </si>
  <si>
    <t>04.09.2024 09:35:53</t>
  </si>
  <si>
    <t>04.09.2024 09:35:54</t>
  </si>
  <si>
    <t>04.09.2024 09:35:56</t>
  </si>
  <si>
    <t>04.09.2024 09:36:51</t>
  </si>
  <si>
    <t>04.09.2024 09:36:54</t>
  </si>
  <si>
    <t>04.09.2024 09:36:56</t>
  </si>
  <si>
    <t>04.09.2024 09:36:57</t>
  </si>
  <si>
    <t>04.09.2024 09:38:37</t>
  </si>
  <si>
    <t>04.09.2024 09:38:41</t>
  </si>
  <si>
    <t>04.09.2024 09:38:42</t>
  </si>
  <si>
    <t>04.09.2024 09:38:44</t>
  </si>
  <si>
    <t>04.09.2024 09:40:44</t>
  </si>
  <si>
    <t>04.09.2024 09:40:45</t>
  </si>
  <si>
    <t>04.09.2024 09:40:47</t>
  </si>
  <si>
    <t>04.09.2024 09:40:48</t>
  </si>
  <si>
    <t>04.09.2024 09:40:50</t>
  </si>
  <si>
    <t>04.09.2024 09:41:57</t>
  </si>
  <si>
    <t>04.09.2024 09:41:59</t>
  </si>
  <si>
    <t>04.09.2024 09:42:11</t>
  </si>
  <si>
    <t>04.09.2024 09:42:12</t>
  </si>
  <si>
    <t>04.09.2024 09:42:14</t>
  </si>
  <si>
    <t>04.09.2024 09:42:15</t>
  </si>
  <si>
    <t>04.09.2024 09:42:49</t>
  </si>
  <si>
    <t>04.09.2024 09:42:50</t>
  </si>
  <si>
    <t>04.09.2024 09:42:52</t>
  </si>
  <si>
    <t>04.09.2024 09:43:47</t>
  </si>
  <si>
    <t>04.09.2024 09:43:50</t>
  </si>
  <si>
    <t>04.09.2024 09:43:51</t>
  </si>
  <si>
    <t>04.09.2024 09:43:53</t>
  </si>
  <si>
    <t>04.09.2024 09:43:56</t>
  </si>
  <si>
    <t>04.09.2024 09:43:57</t>
  </si>
  <si>
    <t>04.09.2024 09:43:59</t>
  </si>
  <si>
    <t>04.09.2024 09:44:26</t>
  </si>
  <si>
    <t>04.09.2024 09:44:29</t>
  </si>
  <si>
    <t>04.09.2024 09:44:30</t>
  </si>
  <si>
    <t>04.09.2024 09:44:32</t>
  </si>
  <si>
    <t>04.09.2024 09:44:38</t>
  </si>
  <si>
    <t>04.09.2024 09:45:01</t>
  </si>
  <si>
    <t>04.09.2024 09:45:07</t>
  </si>
  <si>
    <t>04.09.2024 09:45:09</t>
  </si>
  <si>
    <t>04.09.2024 09:45:10</t>
  </si>
  <si>
    <t>04.09.2024 09:45:12</t>
  </si>
  <si>
    <t>04.09.2024 09:45:36</t>
  </si>
  <si>
    <t>04.09.2024 09:45:37</t>
  </si>
  <si>
    <t>04.09.2024 09:45:39</t>
  </si>
  <si>
    <t>04.09.2024 09:45:40</t>
  </si>
  <si>
    <t>04.09.2024 09:45:43</t>
  </si>
  <si>
    <t>04.09.2024 09:45:45</t>
  </si>
  <si>
    <t>04.09.2024 09:46:10</t>
  </si>
  <si>
    <t>04.09.2024 09:46:12</t>
  </si>
  <si>
    <t>04.09.2024 09:46:13</t>
  </si>
  <si>
    <t>04.09.2024 09:46:15</t>
  </si>
  <si>
    <t>04.09.2024 09:46:16</t>
  </si>
  <si>
    <t>04.09.2024 09:46:18</t>
  </si>
  <si>
    <t>04.09.2024 09:46:31</t>
  </si>
  <si>
    <t>04.09.2024 09:46:33</t>
  </si>
  <si>
    <t>04.09.2024 09:47:34</t>
  </si>
  <si>
    <t>04.09.2024 09:47:39</t>
  </si>
  <si>
    <t>04.09.2024 09:47:40</t>
  </si>
  <si>
    <t>04.09.2024 09:47:42</t>
  </si>
  <si>
    <t>04.09.2024 09:48:00</t>
  </si>
  <si>
    <t>04.09.2024 09:48:01</t>
  </si>
  <si>
    <t>04.09.2024 09:48:03</t>
  </si>
  <si>
    <t>04.09.2024 09:48:04</t>
  </si>
  <si>
    <t>04.09.2024 09:48:06</t>
  </si>
  <si>
    <t>04.09.2024 09:48:07</t>
  </si>
  <si>
    <t>04.09.2024 09:48:13</t>
  </si>
  <si>
    <t>04.09.2024 09:48:15</t>
  </si>
  <si>
    <t>04.09.2024 09:48:16</t>
  </si>
  <si>
    <t>04.09.2024 09:48:57</t>
  </si>
  <si>
    <t>04.09.2024 09:48:59</t>
  </si>
  <si>
    <t>04.09.2024 09:49:00</t>
  </si>
  <si>
    <t>04.09.2024 09:49:02</t>
  </si>
  <si>
    <t>04.09.2024 09:49:20</t>
  </si>
  <si>
    <t>04.09.2024 09:49:21</t>
  </si>
  <si>
    <t>04.09.2024 09:49:23</t>
  </si>
  <si>
    <t>04.09.2024 09:50:16</t>
  </si>
  <si>
    <t>04.09.2024 09:50:18</t>
  </si>
  <si>
    <t>04.09.2024 09:50:19</t>
  </si>
  <si>
    <t>04.09.2024 09:51:18</t>
  </si>
  <si>
    <t>04.09.2024 09:51:19</t>
  </si>
  <si>
    <t>04.09.2024 09:51:21</t>
  </si>
  <si>
    <t>04.09.2024 09:51:22</t>
  </si>
  <si>
    <t>04.09.2024 09:52:09</t>
  </si>
  <si>
    <t>04.09.2024 09:52:10</t>
  </si>
  <si>
    <t>04.09.2024 09:52:12</t>
  </si>
  <si>
    <t>04.09.2024 09:52:56</t>
  </si>
  <si>
    <t>04.09.2024 09:53:00</t>
  </si>
  <si>
    <t>04.09.2024 09:53:02</t>
  </si>
  <si>
    <t>04.09.2024 09:53:18</t>
  </si>
  <si>
    <t>04.09.2024 09:53:20</t>
  </si>
  <si>
    <t>04.09.2024 09:53:21</t>
  </si>
  <si>
    <t>04.09.2024 09:53:23</t>
  </si>
  <si>
    <t>04.09.2024 09:53:24</t>
  </si>
  <si>
    <t>04.09.2024 09:53:26</t>
  </si>
  <si>
    <t>04.09.2024 09:53:27</t>
  </si>
  <si>
    <t>04.09.2024 09:53:53</t>
  </si>
  <si>
    <t>04.09.2024 09:53:55</t>
  </si>
  <si>
    <t>04.09.2024 09:53:56</t>
  </si>
  <si>
    <t>04.09.2024 09:53:58</t>
  </si>
  <si>
    <t>04.09.2024 09:53:59</t>
  </si>
  <si>
    <t>04.09.2024 09:54:14</t>
  </si>
  <si>
    <t>04.09.2024 09:54:19</t>
  </si>
  <si>
    <t>04.09.2024 09:54:20</t>
  </si>
  <si>
    <t>04.09.2024 09:54:22</t>
  </si>
  <si>
    <t>04.09.2024 09:54:35</t>
  </si>
  <si>
    <t>04.09.2024 09:54:37</t>
  </si>
  <si>
    <t>04.09.2024 09:54:38</t>
  </si>
  <si>
    <t>04.09.2024 09:54:41</t>
  </si>
  <si>
    <t>04.09.2024 09:54:55</t>
  </si>
  <si>
    <t>04.09.2024 09:54:57</t>
  </si>
  <si>
    <t>04.09.2024 09:54:58</t>
  </si>
  <si>
    <t>04.09.2024 09:55:00</t>
  </si>
  <si>
    <t>04.09.2024 09:55:01</t>
  </si>
  <si>
    <t>04.09.2024 09:55:03</t>
  </si>
  <si>
    <t>04.09.2024 09:55:27</t>
  </si>
  <si>
    <t>04.09.2024 09:55:28</t>
  </si>
  <si>
    <t>04.09.2024 09:55:30</t>
  </si>
  <si>
    <t>04.09.2024 09:55:31</t>
  </si>
  <si>
    <t>04.09.2024 09:55:36</t>
  </si>
  <si>
    <t>04.09.2024 09:55:43</t>
  </si>
  <si>
    <t>04.09.2024 09:55:49</t>
  </si>
  <si>
    <t>04.09.2024 09:55:51</t>
  </si>
  <si>
    <t>04.09.2024 09:55:52</t>
  </si>
  <si>
    <t>04.09.2024 09:55:54</t>
  </si>
  <si>
    <t>04.09.2024 09:55:55</t>
  </si>
  <si>
    <t>04.09.2024 09:55:57</t>
  </si>
  <si>
    <t>04.09.2024 09:56:00</t>
  </si>
  <si>
    <t>04.09.2024 09:56:01</t>
  </si>
  <si>
    <t>04.09.2024 09:56:03</t>
  </si>
  <si>
    <t>04.09.2024 09:56:04</t>
  </si>
  <si>
    <t>04.09.2024 09:56:06</t>
  </si>
  <si>
    <t>04.09.2024 09:58:48</t>
  </si>
  <si>
    <t>04.09.2024 09:58:50</t>
  </si>
  <si>
    <t>04.09.2024 09:59:22</t>
  </si>
  <si>
    <t>04.09.2024 09:59:24</t>
  </si>
  <si>
    <t>04.09.2024 09:59:25</t>
  </si>
  <si>
    <t>04.09.2024 09:59:27</t>
  </si>
  <si>
    <t>04.09.2024 09:59:28</t>
  </si>
  <si>
    <t>04.09.2024 09:59:30</t>
  </si>
  <si>
    <t>04.09.2024 09:59:31</t>
  </si>
  <si>
    <t>04.09.2024 09:59:33</t>
  </si>
  <si>
    <t>04.09.2024 09:59:59</t>
  </si>
  <si>
    <t>04.09.2024 10:00:00</t>
  </si>
  <si>
    <t>04.09.2024 10:00:02</t>
  </si>
  <si>
    <t>04.09.2024 10:00:03</t>
  </si>
  <si>
    <t>04.09.2024 10:01:15</t>
  </si>
  <si>
    <t>04.09.2024 10:01:16</t>
  </si>
  <si>
    <t>04.09.2024 10:01:18</t>
  </si>
  <si>
    <t>04.09.2024 10:01:19</t>
  </si>
  <si>
    <t>04.09.2024 10:01:21</t>
  </si>
  <si>
    <t>04.09.2024 10:01:22</t>
  </si>
  <si>
    <t>04.09.2024 10:01:27</t>
  </si>
  <si>
    <t>04.09.2024 10:01:37</t>
  </si>
  <si>
    <t>04.09.2024 10:01:39</t>
  </si>
  <si>
    <t>04.09.2024 10:01:40</t>
  </si>
  <si>
    <t>04.09.2024 10:02:21</t>
  </si>
  <si>
    <t>04.09.2024 10:02:22</t>
  </si>
  <si>
    <t>04.09.2024 10:02:24</t>
  </si>
  <si>
    <t>04.09.2024 10:02:25</t>
  </si>
  <si>
    <t>04.09.2024 10:02:33</t>
  </si>
  <si>
    <t>04.09.2024 10:02:34</t>
  </si>
  <si>
    <t>04.09.2024 10:02:59</t>
  </si>
  <si>
    <t>04.09.2024 10:03:00</t>
  </si>
  <si>
    <t>04.09.2024 10:03:02</t>
  </si>
  <si>
    <t>04.09.2024 10:03:03</t>
  </si>
  <si>
    <t>04.09.2024 10:03:56</t>
  </si>
  <si>
    <t>04.09.2024 10:03:58</t>
  </si>
  <si>
    <t>04.09.2024 10:03:59</t>
  </si>
  <si>
    <t>04.09.2024 10:04:01</t>
  </si>
  <si>
    <t>04.09.2024 10:04:02</t>
  </si>
  <si>
    <t>04.09.2024 10:04:34</t>
  </si>
  <si>
    <t>04.09.2024 10:04:36</t>
  </si>
  <si>
    <t>04.09.2024 10:04:37</t>
  </si>
  <si>
    <t>04.09.2024 10:04:48</t>
  </si>
  <si>
    <t>04.09.2024 10:04:49</t>
  </si>
  <si>
    <t>04.09.2024 10:04:51</t>
  </si>
  <si>
    <t>04.09.2024 10:04:52</t>
  </si>
  <si>
    <t>04.09.2024 10:04:54</t>
  </si>
  <si>
    <t>04.09.2024 10:05:22</t>
  </si>
  <si>
    <t>04.09.2024 10:05:24</t>
  </si>
  <si>
    <t>04.09.2024 10:05:25</t>
  </si>
  <si>
    <t>04.09.2024 10:05:34</t>
  </si>
  <si>
    <t>04.09.2024 10:06:36</t>
  </si>
  <si>
    <t>04.09.2024 10:06:37</t>
  </si>
  <si>
    <t>04.09.2024 10:06:39</t>
  </si>
  <si>
    <t>04.09.2024 10:06:40</t>
  </si>
  <si>
    <t>04.09.2024 10:07:48</t>
  </si>
  <si>
    <t>04.09.2024 10:07:50</t>
  </si>
  <si>
    <t>04.09.2024 10:07:51</t>
  </si>
  <si>
    <t>04.09.2024 10:07:53</t>
  </si>
  <si>
    <t>04.09.2024 10:08:18</t>
  </si>
  <si>
    <t>04.09.2024 10:09:16</t>
  </si>
  <si>
    <t>04.09.2024 10:09:18</t>
  </si>
  <si>
    <t>04.09.2024 10:09:19</t>
  </si>
  <si>
    <t>04.09.2024 10:09:21</t>
  </si>
  <si>
    <t>04.09.2024 10:09:51</t>
  </si>
  <si>
    <t>04.09.2024 10:09:53</t>
  </si>
  <si>
    <t>04.09.2024 10:10:09</t>
  </si>
  <si>
    <t>04.09.2024 10:10:10</t>
  </si>
  <si>
    <t>04.09.2024 10:10:12</t>
  </si>
  <si>
    <t>04.09.2024 10:10:13</t>
  </si>
  <si>
    <t>04.09.2024 10:10:16</t>
  </si>
  <si>
    <t>04.09.2024 10:10:18</t>
  </si>
  <si>
    <t>04.09.2024 10:10:19</t>
  </si>
  <si>
    <t>04.09.2024 10:10:21</t>
  </si>
  <si>
    <t>04.09.2024 10:10:22</t>
  </si>
  <si>
    <t>04.09.2024 10:10:24</t>
  </si>
  <si>
    <t>04.09.2024 10:10:25</t>
  </si>
  <si>
    <t>04.09.2024 10:10:27</t>
  </si>
  <si>
    <t>04.09.2024 10:11:56</t>
  </si>
  <si>
    <t>04.09.2024 10:11:57</t>
  </si>
  <si>
    <t>04.09.2024 10:11:59</t>
  </si>
  <si>
    <t>04.09.2024 10:12:17</t>
  </si>
  <si>
    <t>04.09.2024 10:12:18</t>
  </si>
  <si>
    <t>04.09.2024 10:12:20</t>
  </si>
  <si>
    <t>04.09.2024 10:12:23</t>
  </si>
  <si>
    <t>04.09.2024 10:12:29</t>
  </si>
  <si>
    <t>04.09.2024 10:12:32</t>
  </si>
  <si>
    <t>04.09.2024 10:12:39</t>
  </si>
  <si>
    <t>04.09.2024 10:12:44</t>
  </si>
  <si>
    <t>04.09.2024 10:12:46</t>
  </si>
  <si>
    <t>04.09.2024 10:12:47</t>
  </si>
  <si>
    <t>04.09.2024 10:12:49</t>
  </si>
  <si>
    <t>04.09.2024 10:12:50</t>
  </si>
  <si>
    <t>04.09.2024 10:12:52</t>
  </si>
  <si>
    <t>04.09.2024 10:13:01</t>
  </si>
  <si>
    <t>04.09.2024 10:13:03</t>
  </si>
  <si>
    <t>04.09.2024 10:13:27</t>
  </si>
  <si>
    <t>04.09.2024 10:13:28</t>
  </si>
  <si>
    <t>04.09.2024 10:13:30</t>
  </si>
  <si>
    <t>04.09.2024 10:13:31</t>
  </si>
  <si>
    <t>04.09.2024 10:13:33</t>
  </si>
  <si>
    <t>04.09.2024 10:14:54</t>
  </si>
  <si>
    <t>04.09.2024 10:14:56</t>
  </si>
  <si>
    <t>04.09.2024 10:14:57</t>
  </si>
  <si>
    <t>04.09.2024 10:14:59</t>
  </si>
  <si>
    <t>04.09.2024 10:16:51</t>
  </si>
  <si>
    <t>04.09.2024 10:16:53</t>
  </si>
  <si>
    <t>04.09.2024 10:16:54</t>
  </si>
  <si>
    <t>04.09.2024 10:16:56</t>
  </si>
  <si>
    <t>04.09.2024 10:17:18</t>
  </si>
  <si>
    <t>04.09.2024 10:17:19</t>
  </si>
  <si>
    <t>04.09.2024 10:17:21</t>
  </si>
  <si>
    <t>04.09.2024 10:17:22</t>
  </si>
  <si>
    <t>04.09.2024 10:17:24</t>
  </si>
  <si>
    <t>04.09.2024 10:17:25</t>
  </si>
  <si>
    <t>04.09.2024 10:17:27</t>
  </si>
  <si>
    <t>04.09.2024 10:17:28</t>
  </si>
  <si>
    <t>04.09.2024 10:17:30</t>
  </si>
  <si>
    <t>04.09.2024 10:17:31</t>
  </si>
  <si>
    <t>04.09.2024 10:17:33</t>
  </si>
  <si>
    <t>04.09.2024 10:17:51</t>
  </si>
  <si>
    <t>04.09.2024 10:17:52</t>
  </si>
  <si>
    <t>04.09.2024 10:17:54</t>
  </si>
  <si>
    <t>04.09.2024 10:17:56</t>
  </si>
  <si>
    <t>04.09.2024 10:17:59</t>
  </si>
  <si>
    <t>04.09.2024 10:19:54</t>
  </si>
  <si>
    <t>04.09.2024 10:19:57</t>
  </si>
  <si>
    <t>04.09.2024 10:19:59</t>
  </si>
  <si>
    <t>04.09.2024 10:20:00</t>
  </si>
  <si>
    <t>04.09.2024 10:20:02</t>
  </si>
  <si>
    <t>04.09.2024 10:20:03</t>
  </si>
  <si>
    <t>04.09.2024 10:20:05</t>
  </si>
  <si>
    <t>04.09.2024 10:20:06</t>
  </si>
  <si>
    <t>04.09.2024 10:20:08</t>
  </si>
  <si>
    <t>04.09.2024 10:20:09</t>
  </si>
  <si>
    <t>04.09.2024 10:20:15</t>
  </si>
  <si>
    <t>04.09.2024 10:20:17</t>
  </si>
  <si>
    <t>04.09.2024 10:20:18</t>
  </si>
  <si>
    <t>04.09.2024 10:21:13</t>
  </si>
  <si>
    <t>04.09.2024 10:21:19</t>
  </si>
  <si>
    <t>04.09.2024 10:21:21</t>
  </si>
  <si>
    <t>04.09.2024 10:21:30</t>
  </si>
  <si>
    <t>04.09.2024 10:21:31</t>
  </si>
  <si>
    <t>04.09.2024 10:21:33</t>
  </si>
  <si>
    <t>04.09.2024 10:21:34</t>
  </si>
  <si>
    <t>04.09.2024 10:21:36</t>
  </si>
  <si>
    <t>04.09.2024 10:21:39</t>
  </si>
  <si>
    <t>04.09.2024 10:21:42</t>
  </si>
  <si>
    <t>04.09.2024 10:21:59</t>
  </si>
  <si>
    <t>04.09.2024 10:22:00</t>
  </si>
  <si>
    <t>04.09.2024 10:22:02</t>
  </si>
  <si>
    <t>04.09.2024 10:22:03</t>
  </si>
  <si>
    <t>04.09.2024 10:22:05</t>
  </si>
  <si>
    <t>04.09.2024 10:22:41</t>
  </si>
  <si>
    <t>04.09.2024 10:22:42</t>
  </si>
  <si>
    <t>04.09.2024 10:22:44</t>
  </si>
  <si>
    <t>04.09.2024 10:22:45</t>
  </si>
  <si>
    <t>04.09.2024 10:22:48</t>
  </si>
  <si>
    <t>04.09.2024 10:22:50</t>
  </si>
  <si>
    <t>04.09.2024 10:22:51</t>
  </si>
  <si>
    <t>04.09.2024 10:22:53</t>
  </si>
  <si>
    <t>04.09.2024 10:23:30</t>
  </si>
  <si>
    <t>04.09.2024 10:23:31</t>
  </si>
  <si>
    <t>04.09.2024 10:23:33</t>
  </si>
  <si>
    <t>04.09.2024 10:23:34</t>
  </si>
  <si>
    <t>04.09.2024 10:23:36</t>
  </si>
  <si>
    <t>04.09.2024 10:23:37</t>
  </si>
  <si>
    <t>04.09.2024 10:23:39</t>
  </si>
  <si>
    <t>04.09.2024 10:24:03</t>
  </si>
  <si>
    <t>04.09.2024 10:24:04</t>
  </si>
  <si>
    <t>04.09.2024 10:24:06</t>
  </si>
  <si>
    <t>04.09.2024 10:24:07</t>
  </si>
  <si>
    <t>04.09.2024 10:24:37</t>
  </si>
  <si>
    <t>04.09.2024 10:24:39</t>
  </si>
  <si>
    <t>04.09.2024 10:24:40</t>
  </si>
  <si>
    <t>04.09.2024 10:24:53</t>
  </si>
  <si>
    <t>04.09.2024 10:24:54</t>
  </si>
  <si>
    <t>04.09.2024 10:24:56</t>
  </si>
  <si>
    <t>04.09.2024 10:24:57</t>
  </si>
  <si>
    <t>04.09.2024 10:24:59</t>
  </si>
  <si>
    <t>04.09.2024 10:25:00</t>
  </si>
  <si>
    <t>04.09.2024 10:25:02</t>
  </si>
  <si>
    <t>04.09.2024 10:25:03</t>
  </si>
  <si>
    <t>04.09.2024 10:25:08</t>
  </si>
  <si>
    <t>04.09.2024 10:25:09</t>
  </si>
  <si>
    <t>04.09.2024 10:25:11</t>
  </si>
  <si>
    <t>04.09.2024 10:25:15</t>
  </si>
  <si>
    <t>04.09.2024 10:25:17</t>
  </si>
  <si>
    <t>04.09.2024 10:25:41</t>
  </si>
  <si>
    <t>04.09.2024 10:25:42</t>
  </si>
  <si>
    <t>04.09.2024 10:25:44</t>
  </si>
  <si>
    <t>04.09.2024 10:25:45</t>
  </si>
  <si>
    <t>04.09.2024 10:25:47</t>
  </si>
  <si>
    <t>04.09.2024 10:25:48</t>
  </si>
  <si>
    <t>04.09.2024 10:25:50</t>
  </si>
  <si>
    <t>04.09.2024 10:25:51</t>
  </si>
  <si>
    <t>04.09.2024 10:26:10</t>
  </si>
  <si>
    <t>04.09.2024 10:26:56</t>
  </si>
  <si>
    <t>04.09.2024 10:26:59</t>
  </si>
  <si>
    <t>04.09.2024 10:27:00</t>
  </si>
  <si>
    <t>04.09.2024 10:27:30</t>
  </si>
  <si>
    <t>04.09.2024 10:27:32</t>
  </si>
  <si>
    <t>04.09.2024 10:27:33</t>
  </si>
  <si>
    <t>04.09.2024 10:27:35</t>
  </si>
  <si>
    <t>04.09.2024 10:27:59</t>
  </si>
  <si>
    <t>04.09.2024 10:28:01</t>
  </si>
  <si>
    <t>04.09.2024 10:28:02</t>
  </si>
  <si>
    <t>04.09.2024 10:28:04</t>
  </si>
  <si>
    <t>04.09.2024 10:28:37</t>
  </si>
  <si>
    <t>04.09.2024 10:28:39</t>
  </si>
  <si>
    <t>04.09.2024 10:28:40</t>
  </si>
  <si>
    <t>04.09.2024 10:28:42</t>
  </si>
  <si>
    <t>04.09.2024 10:29:10</t>
  </si>
  <si>
    <t>04.09.2024 10:29:12</t>
  </si>
  <si>
    <t>04.09.2024 10:29:13</t>
  </si>
  <si>
    <t>04.09.2024 10:29:15</t>
  </si>
  <si>
    <t>04.09.2024 10:31:01</t>
  </si>
  <si>
    <t>04.09.2024 10:31:03</t>
  </si>
  <si>
    <t>04.09.2024 10:31:04</t>
  </si>
  <si>
    <t>04.09.2024 10:31:39</t>
  </si>
  <si>
    <t>04.09.2024 10:31:40</t>
  </si>
  <si>
    <t>04.09.2024 10:31:42</t>
  </si>
  <si>
    <t>04.09.2024 10:34:18</t>
  </si>
  <si>
    <t>04.09.2024 10:34:19</t>
  </si>
  <si>
    <t>04.09.2024 10:34:21</t>
  </si>
  <si>
    <t>04.09.2024 10:34:22</t>
  </si>
  <si>
    <t>04.09.2024 10:34:36</t>
  </si>
  <si>
    <t>04.09.2024 10:34:37</t>
  </si>
  <si>
    <t>04.09.2024 10:34:39</t>
  </si>
  <si>
    <t>04.09.2024 10:34:40</t>
  </si>
  <si>
    <t>04.09.2024 10:34:42</t>
  </si>
  <si>
    <t>04.09.2024 10:34:46</t>
  </si>
  <si>
    <t>04.09.2024 10:34:49</t>
  </si>
  <si>
    <t>04.09.2024 10:34:51</t>
  </si>
  <si>
    <t>04.09.2024 10:34:52</t>
  </si>
  <si>
    <t>04.09.2024 10:34:54</t>
  </si>
  <si>
    <t>04.09.2024 10:35:27</t>
  </si>
  <si>
    <t>04.09.2024 10:35:28</t>
  </si>
  <si>
    <t>04.09.2024 10:35:30</t>
  </si>
  <si>
    <t>04.09.2024 10:35:31</t>
  </si>
  <si>
    <t>04.09.2024 10:35:45</t>
  </si>
  <si>
    <t>04.09.2024 10:35:47</t>
  </si>
  <si>
    <t>04.09.2024 10:35:48</t>
  </si>
  <si>
    <t>04.09.2024 10:35:50</t>
  </si>
  <si>
    <t>04.09.2024 10:35:51</t>
  </si>
  <si>
    <t>04.09.2024 10:35:53</t>
  </si>
  <si>
    <t>04.09.2024 10:35:54</t>
  </si>
  <si>
    <t>04.09.2024 10:35:56</t>
  </si>
  <si>
    <t>04.09.2024 10:35:57</t>
  </si>
  <si>
    <t>04.09.2024 10:35:59</t>
  </si>
  <si>
    <t>04.09.2024 10:36:00</t>
  </si>
  <si>
    <t>04.09.2024 10:36:02</t>
  </si>
  <si>
    <t>04.09.2024 10:36:03</t>
  </si>
  <si>
    <t>04.09.2024 10:36:05</t>
  </si>
  <si>
    <t>04.09.2024 10:36:26</t>
  </si>
  <si>
    <t>04.09.2024 10:36:27</t>
  </si>
  <si>
    <t>04.09.2024 10:36:29</t>
  </si>
  <si>
    <t>04.09.2024 10:36:30</t>
  </si>
  <si>
    <t>04.09.2024 10:36:38</t>
  </si>
  <si>
    <t>04.09.2024 10:36:39</t>
  </si>
  <si>
    <t>04.09.2024 10:36:41</t>
  </si>
  <si>
    <t>04.09.2024 10:37:16</t>
  </si>
  <si>
    <t>04.09.2024 10:37:18</t>
  </si>
  <si>
    <t>04.09.2024 10:37:19</t>
  </si>
  <si>
    <t>04.09.2024 10:37:21</t>
  </si>
  <si>
    <t>04.09.2024 10:37:22</t>
  </si>
  <si>
    <t>04.09.2024 10:37:54</t>
  </si>
  <si>
    <t>04.09.2024 10:37:56</t>
  </si>
  <si>
    <t>04.09.2024 10:37:57</t>
  </si>
  <si>
    <t>04.09.2024 10:37:59</t>
  </si>
  <si>
    <t>04.09.2024 10:38:35</t>
  </si>
  <si>
    <t>04.09.2024 10:38:36</t>
  </si>
  <si>
    <t>04.09.2024 10:38:38</t>
  </si>
  <si>
    <t>04.09.2024 10:38:40</t>
  </si>
  <si>
    <t>04.09.2024 10:38:41</t>
  </si>
  <si>
    <t>04.09.2024 10:38:42</t>
  </si>
  <si>
    <t>04.09.2024 10:38:44</t>
  </si>
  <si>
    <t>04.09.2024 10:38:46</t>
  </si>
  <si>
    <t>04.09.2024 10:38:47</t>
  </si>
  <si>
    <t>04.09.2024 10:40:21</t>
  </si>
  <si>
    <t>04.09.2024 10:40:22</t>
  </si>
  <si>
    <t>04.09.2024 10:40:24</t>
  </si>
  <si>
    <t>04.09.2024 10:41:22</t>
  </si>
  <si>
    <t>04.09.2024 10:41:24</t>
  </si>
  <si>
    <t>04.09.2024 10:41:25</t>
  </si>
  <si>
    <t>04.09.2024 10:41:51</t>
  </si>
  <si>
    <t>04.09.2024 10:41:53</t>
  </si>
  <si>
    <t>04.09.2024 10:41:54</t>
  </si>
  <si>
    <t>04.09.2024 10:42:34</t>
  </si>
  <si>
    <t>04.09.2024 10:42:37</t>
  </si>
  <si>
    <t>04.09.2024 10:42:39</t>
  </si>
  <si>
    <t>04.09.2024 10:42:40</t>
  </si>
  <si>
    <t>04.09.2024 10:45:37</t>
  </si>
  <si>
    <t>04.09.2024 10:45:39</t>
  </si>
  <si>
    <t>04.09.2024 10:45:41</t>
  </si>
  <si>
    <t>04.09.2024 10:45:42</t>
  </si>
  <si>
    <t>04.09.2024 10:45:44</t>
  </si>
  <si>
    <t>04.09.2024 10:45:54</t>
  </si>
  <si>
    <t>04.09.2024 10:45:59</t>
  </si>
  <si>
    <t>04.09.2024 10:46:00</t>
  </si>
  <si>
    <t>04.09.2024 10:46:02</t>
  </si>
  <si>
    <t>04.09.2024 10:46:03</t>
  </si>
  <si>
    <t>04.09.2024 10:46:05</t>
  </si>
  <si>
    <t>04.09.2024 10:46:06</t>
  </si>
  <si>
    <t>04.09.2024 10:46:08</t>
  </si>
  <si>
    <t>04.09.2024 10:46:09</t>
  </si>
  <si>
    <t>04.09.2024 10:46:14</t>
  </si>
  <si>
    <t>04.09.2024 10:46:15</t>
  </si>
  <si>
    <t>04.09.2024 10:46:17</t>
  </si>
  <si>
    <t>04.09.2024 10:46:18</t>
  </si>
  <si>
    <t>04.09.2024 10:46:20</t>
  </si>
  <si>
    <t>04.09.2024 10:46:21</t>
  </si>
  <si>
    <t>04.09.2024 10:46:33</t>
  </si>
  <si>
    <t>04.09.2024 10:46:35</t>
  </si>
  <si>
    <t>04.09.2024 10:46:36</t>
  </si>
  <si>
    <t>04.09.2024 10:46:38</t>
  </si>
  <si>
    <t>04.09.2024 10:46:53</t>
  </si>
  <si>
    <t>04.09.2024 10:46:54</t>
  </si>
  <si>
    <t>04.09.2024 10:46:56</t>
  </si>
  <si>
    <t>04.09.2024 10:46:57</t>
  </si>
  <si>
    <t>04.09.2024 10:46:59</t>
  </si>
  <si>
    <t>04.09.2024 10:47:00</t>
  </si>
  <si>
    <t>04.09.2024 10:47:02</t>
  </si>
  <si>
    <t>04.09.2024 10:47:22</t>
  </si>
  <si>
    <t>04.09.2024 10:47:23</t>
  </si>
  <si>
    <t>04.09.2024 10:47:25</t>
  </si>
  <si>
    <t>04.09.2024 10:47:26</t>
  </si>
  <si>
    <t>04.09.2024 10:47:28</t>
  </si>
  <si>
    <t>04.09.2024 10:47:29</t>
  </si>
  <si>
    <t>04.09.2024 10:47:43</t>
  </si>
  <si>
    <t>04.09.2024 10:47:44</t>
  </si>
  <si>
    <t>04.09.2024 10:47:46</t>
  </si>
  <si>
    <t>04.09.2024 10:47:47</t>
  </si>
  <si>
    <t>04.09.2024 10:47:49</t>
  </si>
  <si>
    <t>04.09.2024 10:47:50</t>
  </si>
  <si>
    <t>04.09.2024 10:47:52</t>
  </si>
  <si>
    <t>04.09.2024 10:48:19</t>
  </si>
  <si>
    <t>04.09.2024 10:48:21</t>
  </si>
  <si>
    <t>04.09.2024 10:48:22</t>
  </si>
  <si>
    <t>04.09.2024 10:48:24</t>
  </si>
  <si>
    <t>04.09.2024 10:48:27</t>
  </si>
  <si>
    <t>04.09.2024 10:48:28</t>
  </si>
  <si>
    <t>04.09.2024 10:48:30</t>
  </si>
  <si>
    <t>04.09.2024 10:48:31</t>
  </si>
  <si>
    <t>04.09.2024 10:48:33</t>
  </si>
  <si>
    <t>04.09.2024 10:48:48</t>
  </si>
  <si>
    <t>04.09.2024 10:48:49</t>
  </si>
  <si>
    <t>04.09.2024 10:48:51</t>
  </si>
  <si>
    <t>04.09.2024 10:48:55</t>
  </si>
  <si>
    <t>04.09.2024 10:48:57</t>
  </si>
  <si>
    <t>04.09.2024 10:48:59</t>
  </si>
  <si>
    <t>04.09.2024 10:49:00</t>
  </si>
  <si>
    <t>04.09.2024 10:49:02</t>
  </si>
  <si>
    <t>04.09.2024 10:50:21</t>
  </si>
  <si>
    <t>04.09.2024 10:50:22</t>
  </si>
  <si>
    <t>04.09.2024 10:50:24</t>
  </si>
  <si>
    <t>04.09.2024 10:50:25</t>
  </si>
  <si>
    <t>04.09.2024 10:50:27</t>
  </si>
  <si>
    <t>04.09.2024 10:50:28</t>
  </si>
  <si>
    <t>04.09.2024 10:50:30</t>
  </si>
  <si>
    <t>04.09.2024 10:51:47</t>
  </si>
  <si>
    <t>04.09.2024 10:51:48</t>
  </si>
  <si>
    <t>04.09.2024 10:51:50</t>
  </si>
  <si>
    <t>04.09.2024 10:51:51</t>
  </si>
  <si>
    <t>04.09.2024 10:52:24</t>
  </si>
  <si>
    <t>04.09.2024 10:52:25</t>
  </si>
  <si>
    <t>04.09.2024 10:52:27</t>
  </si>
  <si>
    <t>04.09.2024 10:53:25</t>
  </si>
  <si>
    <t>04.09.2024 10:53:27</t>
  </si>
  <si>
    <t>04.09.2024 10:53:28</t>
  </si>
  <si>
    <t>04.09.2024 10:53:30</t>
  </si>
  <si>
    <t>04.09.2024 10:53:31</t>
  </si>
  <si>
    <t>04.09.2024 10:53:33</t>
  </si>
  <si>
    <t>04.09.2024 10:54:45</t>
  </si>
  <si>
    <t>04.09.2024 10:54:47</t>
  </si>
  <si>
    <t>04.09.2024 10:54:48</t>
  </si>
  <si>
    <t>04.09.2024 10:54:50</t>
  </si>
  <si>
    <t>04.09.2024 10:54:51</t>
  </si>
  <si>
    <t>04.09.2024 10:54:56</t>
  </si>
  <si>
    <t>04.09.2024 10:54:57</t>
  </si>
  <si>
    <t>04.09.2024 10:55:00</t>
  </si>
  <si>
    <t>04.09.2024 10:55:02</t>
  </si>
  <si>
    <t>04.09.2024 10:55:03</t>
  </si>
  <si>
    <t>04.09.2024 10:55:05</t>
  </si>
  <si>
    <t>04.09.2024 10:55:06</t>
  </si>
  <si>
    <t>04.09.2024 10:55:49</t>
  </si>
  <si>
    <t>04.09.2024 10:55:50</t>
  </si>
  <si>
    <t>04.09.2024 10:55:52</t>
  </si>
  <si>
    <t>04.09.2024 10:55:53</t>
  </si>
  <si>
    <t>04.09.2024 10:56:10</t>
  </si>
  <si>
    <t>04.09.2024 10:56:12</t>
  </si>
  <si>
    <t>04.09.2024 10:56:19</t>
  </si>
  <si>
    <t>04.09.2024 10:56:21</t>
  </si>
  <si>
    <t>04.09.2024 10:56:22</t>
  </si>
  <si>
    <t>04.09.2024 10:56:24</t>
  </si>
  <si>
    <t>04.09.2024 10:56:25</t>
  </si>
  <si>
    <t>04.09.2024 10:57:04</t>
  </si>
  <si>
    <t>04.09.2024 10:57:06</t>
  </si>
  <si>
    <t>04.09.2024 10:57:07</t>
  </si>
  <si>
    <t>04.09.2024 10:57:09</t>
  </si>
  <si>
    <t>04.09.2024 10:57:10</t>
  </si>
  <si>
    <t>04.09.2024 10:57:40</t>
  </si>
  <si>
    <t>04.09.2024 10:57:42</t>
  </si>
  <si>
    <t>04.09.2024 10:57:43</t>
  </si>
  <si>
    <t>04.09.2024 10:57:45</t>
  </si>
  <si>
    <t>04.09.2024 10:57:46</t>
  </si>
  <si>
    <t>04.09.2024 10:58:18</t>
  </si>
  <si>
    <t>04.09.2024 10:58:19</t>
  </si>
  <si>
    <t>04.09.2024 10:58:21</t>
  </si>
  <si>
    <t>04.09.2024 10:58:22</t>
  </si>
  <si>
    <t>04.09.2024 10:58:24</t>
  </si>
  <si>
    <t>04.09.2024 10:58:27</t>
  </si>
  <si>
    <t>04.09.2024 10:58:28</t>
  </si>
  <si>
    <t>04.09.2024 10:58:30</t>
  </si>
  <si>
    <t>04.09.2024 10:58:31</t>
  </si>
  <si>
    <t>04.09.2024 10:58:33</t>
  </si>
  <si>
    <t>04.09.2024 11:00:57</t>
  </si>
  <si>
    <t>04.09.2024 11:00:59</t>
  </si>
  <si>
    <t>04.09.2024 11:01:00</t>
  </si>
  <si>
    <t>04.09.2024 11:01:02</t>
  </si>
  <si>
    <t>04.09.2024 11:01:14</t>
  </si>
  <si>
    <t>04.09.2024 11:01:15</t>
  </si>
  <si>
    <t>04.09.2024 11:01:18</t>
  </si>
  <si>
    <t>04.09.2024 11:01:44</t>
  </si>
  <si>
    <t>04.09.2024 11:01:47</t>
  </si>
  <si>
    <t>04.09.2024 11:01:50</t>
  </si>
  <si>
    <t>04.09.2024 11:01:52</t>
  </si>
  <si>
    <t>04.09.2024 11:01:53</t>
  </si>
  <si>
    <t>04.09.2024 11:02:27</t>
  </si>
  <si>
    <t>04.09.2024 11:02:28</t>
  </si>
  <si>
    <t>04.09.2024 11:02:31</t>
  </si>
  <si>
    <t>04.09.2024 11:02:33</t>
  </si>
  <si>
    <t>04.09.2024 11:02:34</t>
  </si>
  <si>
    <t>04.09.2024 11:02:54</t>
  </si>
  <si>
    <t>04.09.2024 11:02:56</t>
  </si>
  <si>
    <t>04.09.2024 11:02:57</t>
  </si>
  <si>
    <t>04.09.2024 11:03:00</t>
  </si>
  <si>
    <t>04.09.2024 11:03:01</t>
  </si>
  <si>
    <t>04.09.2024 11:03:03</t>
  </si>
  <si>
    <t>04.09.2024 11:03:25</t>
  </si>
  <si>
    <t>04.09.2024 11:03:27</t>
  </si>
  <si>
    <t>04.09.2024 11:03:28</t>
  </si>
  <si>
    <t>04.09.2024 11:03:30</t>
  </si>
  <si>
    <t>04.09.2024 11:03:31</t>
  </si>
  <si>
    <t>04.09.2024 11:03:33</t>
  </si>
  <si>
    <t>04.09.2024 11:03:34</t>
  </si>
  <si>
    <t>04.09.2024 11:03:36</t>
  </si>
  <si>
    <t>04.09.2024 11:03:37</t>
  </si>
  <si>
    <t>04.09.2024 11:03:39</t>
  </si>
  <si>
    <t>04.09.2024 11:04:22</t>
  </si>
  <si>
    <t>04.09.2024 11:04:24</t>
  </si>
  <si>
    <t>04.09.2024 11:04:27</t>
  </si>
  <si>
    <t>04.09.2024 11:04:28</t>
  </si>
  <si>
    <t>04.09.2024 11:04:30</t>
  </si>
  <si>
    <t>04.09.2024 11:07:04</t>
  </si>
  <si>
    <t>04.09.2024 11:07:06</t>
  </si>
  <si>
    <t>04.09.2024 11:07:07</t>
  </si>
  <si>
    <t>04.09.2024 11:07:30</t>
  </si>
  <si>
    <t>04.09.2024 11:07:33</t>
  </si>
  <si>
    <t>04.09.2024 11:07:34</t>
  </si>
  <si>
    <t>04.09.2024 11:07:36</t>
  </si>
  <si>
    <t>04.09.2024 11:07:37</t>
  </si>
  <si>
    <t>04.09.2024 11:08:03</t>
  </si>
  <si>
    <t>04.09.2024 11:08:04</t>
  </si>
  <si>
    <t>04.09.2024 11:08:06</t>
  </si>
  <si>
    <t>04.09.2024 11:08:07</t>
  </si>
  <si>
    <t>04.09.2024 11:08:13</t>
  </si>
  <si>
    <t>04.09.2024 11:08:45</t>
  </si>
  <si>
    <t>04.09.2024 11:08:47</t>
  </si>
  <si>
    <t>04.09.2024 11:08:48</t>
  </si>
  <si>
    <t>04.09.2024 11:08:50</t>
  </si>
  <si>
    <t>04.09.2024 11:08:51</t>
  </si>
  <si>
    <t>04.09.2024 11:09:19</t>
  </si>
  <si>
    <t>04.09.2024 11:09:21</t>
  </si>
  <si>
    <t>04.09.2024 11:09:22</t>
  </si>
  <si>
    <t>04.09.2024 11:09:24</t>
  </si>
  <si>
    <t>04.09.2024 11:09:25</t>
  </si>
  <si>
    <t>04.09.2024 11:10:31</t>
  </si>
  <si>
    <t>04.09.2024 11:10:33</t>
  </si>
  <si>
    <t>04.09.2024 11:10:34</t>
  </si>
  <si>
    <t>04.09.2024 11:10:36</t>
  </si>
  <si>
    <t>04.09.2024 11:10:37</t>
  </si>
  <si>
    <t>04.09.2024 11:10:50</t>
  </si>
  <si>
    <t>04.09.2024 11:10:51</t>
  </si>
  <si>
    <t>04.09.2024 11:10:53</t>
  </si>
  <si>
    <t>04.09.2024 11:10:54</t>
  </si>
  <si>
    <t>04.09.2024 11:10:56</t>
  </si>
  <si>
    <t>04.09.2024 11:12:16</t>
  </si>
  <si>
    <t>04.09.2024 11:12:18</t>
  </si>
  <si>
    <t>04.09.2024 11:12:19</t>
  </si>
  <si>
    <t>04.09.2024 11:12:21</t>
  </si>
  <si>
    <t>04.09.2024 11:12:22</t>
  </si>
  <si>
    <t>04.09.2024 11:12:57</t>
  </si>
  <si>
    <t>04.09.2024 11:12:59</t>
  </si>
  <si>
    <t>04.09.2024 11:13:00</t>
  </si>
  <si>
    <t>04.09.2024 11:13:02</t>
  </si>
  <si>
    <t>04.09.2024 11:13:03</t>
  </si>
  <si>
    <t>04.09.2024 11:13:05</t>
  </si>
  <si>
    <t>04.09.2024 11:13:06</t>
  </si>
  <si>
    <t>04.09.2024 11:13:08</t>
  </si>
  <si>
    <t>04.09.2024 11:13:09</t>
  </si>
  <si>
    <t>04.09.2024 11:13:11</t>
  </si>
  <si>
    <t>04.09.2024 11:13:12</t>
  </si>
  <si>
    <t>04.09.2024 11:13:24</t>
  </si>
  <si>
    <t>04.09.2024 11:13:26</t>
  </si>
  <si>
    <t>04.09.2024 11:13:27</t>
  </si>
  <si>
    <t>04.09.2024 11:13:29</t>
  </si>
  <si>
    <t>04.09.2024 11:14:51</t>
  </si>
  <si>
    <t>04.09.2024 11:14:53</t>
  </si>
  <si>
    <t>04.09.2024 11:14:54</t>
  </si>
  <si>
    <t>04.09.2024 11:15:09</t>
  </si>
  <si>
    <t>04.09.2024 11:15:10</t>
  </si>
  <si>
    <t>04.09.2024 11:15:12</t>
  </si>
  <si>
    <t>04.09.2024 11:15:13</t>
  </si>
  <si>
    <t>04.09.2024 11:15:15</t>
  </si>
  <si>
    <t>04.09.2024 11:15:31</t>
  </si>
  <si>
    <t>04.09.2024 11:15:33</t>
  </si>
  <si>
    <t>04.09.2024 11:15:34</t>
  </si>
  <si>
    <t>04.09.2024 11:15:36</t>
  </si>
  <si>
    <t>04.09.2024 11:15:37</t>
  </si>
  <si>
    <t>04.09.2024 11:15:39</t>
  </si>
  <si>
    <t>04.09.2024 11:15:40</t>
  </si>
  <si>
    <t>04.09.2024 11:16:03</t>
  </si>
  <si>
    <t>04.09.2024 11:16:04</t>
  </si>
  <si>
    <t>04.09.2024 11:16:06</t>
  </si>
  <si>
    <t>04.09.2024 11:16:07</t>
  </si>
  <si>
    <t>04.09.2024 11:16:09</t>
  </si>
  <si>
    <t>04.09.2024 11:16:37</t>
  </si>
  <si>
    <t>04.09.2024 11:16:39</t>
  </si>
  <si>
    <t>04.09.2024 11:16:40</t>
  </si>
  <si>
    <t>04.09.2024 11:16:42</t>
  </si>
  <si>
    <t>04.09.2024 11:16:43</t>
  </si>
  <si>
    <t>04.09.2024 11:17:22</t>
  </si>
  <si>
    <t>04.09.2024 11:17:24</t>
  </si>
  <si>
    <t>04.09.2024 11:17:25</t>
  </si>
  <si>
    <t>04.09.2024 11:17:27</t>
  </si>
  <si>
    <t>04.09.2024 11:18:33</t>
  </si>
  <si>
    <t>04.09.2024 11:18:36</t>
  </si>
  <si>
    <t>04.09.2024 11:18:37</t>
  </si>
  <si>
    <t>04.09.2024 11:18:39</t>
  </si>
  <si>
    <t>04.09.2024 11:18:40</t>
  </si>
  <si>
    <t>04.09.2024 11:18:42</t>
  </si>
  <si>
    <t>04.09.2024 11:18:43</t>
  </si>
  <si>
    <t>04.09.2024 11:18:45</t>
  </si>
  <si>
    <t>04.09.2024 11:18:46</t>
  </si>
  <si>
    <t>04.09.2024 11:19:18</t>
  </si>
  <si>
    <t>04.09.2024 11:19:19</t>
  </si>
  <si>
    <t>04.09.2024 11:19:27</t>
  </si>
  <si>
    <t>04.09.2024 11:19:28</t>
  </si>
  <si>
    <t>04.09.2024 11:19:30</t>
  </si>
  <si>
    <t>04.09.2024 11:19:31</t>
  </si>
  <si>
    <t>04.09.2024 11:20:45</t>
  </si>
  <si>
    <t>04.09.2024 11:20:47</t>
  </si>
  <si>
    <t>04.09.2024 11:20:48</t>
  </si>
  <si>
    <t>04.09.2024 11:21:10</t>
  </si>
  <si>
    <t>04.09.2024 11:21:12</t>
  </si>
  <si>
    <t>04.09.2024 11:21:13</t>
  </si>
  <si>
    <t>04.09.2024 11:21:15</t>
  </si>
  <si>
    <t>04.09.2024 11:21:16</t>
  </si>
  <si>
    <t>04.09.2024 11:21:22</t>
  </si>
  <si>
    <t>04.09.2024 11:21:24</t>
  </si>
  <si>
    <t>04.09.2024 11:21:25</t>
  </si>
  <si>
    <t>04.09.2024 11:21:27</t>
  </si>
  <si>
    <t>04.09.2024 11:21:28</t>
  </si>
  <si>
    <t>04.09.2024 11:21:30</t>
  </si>
  <si>
    <t>04.09.2024 11:21:31</t>
  </si>
  <si>
    <t>04.09.2024 11:21:33</t>
  </si>
  <si>
    <t>04.09.2024 11:21:34</t>
  </si>
  <si>
    <t>04.09.2024 11:22:21</t>
  </si>
  <si>
    <t>04.09.2024 11:22:22</t>
  </si>
  <si>
    <t>04.09.2024 11:22:24</t>
  </si>
  <si>
    <t>04.09.2024 11:22:25</t>
  </si>
  <si>
    <t>04.09.2024 11:23:39</t>
  </si>
  <si>
    <t>04.09.2024 11:23:41</t>
  </si>
  <si>
    <t>04.09.2024 11:23:42</t>
  </si>
  <si>
    <t>04.09.2024 11:23:45</t>
  </si>
  <si>
    <t>04.09.2024 11:23:50</t>
  </si>
  <si>
    <t>04.09.2024 11:23:51</t>
  </si>
  <si>
    <t>04.09.2024 11:23:53</t>
  </si>
  <si>
    <t>04.09.2024 11:23:54</t>
  </si>
  <si>
    <t>04.09.2024 11:23:56</t>
  </si>
  <si>
    <t>04.09.2024 11:24:02</t>
  </si>
  <si>
    <t>04.09.2024 11:24:03</t>
  </si>
  <si>
    <t>04.09.2024 11:24:05</t>
  </si>
  <si>
    <t>04.09.2024 11:24:06</t>
  </si>
  <si>
    <t>04.09.2024 11:24:08</t>
  </si>
  <si>
    <t>04.09.2024 11:24:32</t>
  </si>
  <si>
    <t>04.09.2024 11:24:33</t>
  </si>
  <si>
    <t>04.09.2024 11:24:35</t>
  </si>
  <si>
    <t>04.09.2024 11:24:36</t>
  </si>
  <si>
    <t>04.09.2024 11:25:33</t>
  </si>
  <si>
    <t>04.09.2024 11:25:34</t>
  </si>
  <si>
    <t>04.09.2024 11:25:36</t>
  </si>
  <si>
    <t>04.09.2024 11:25:37</t>
  </si>
  <si>
    <t>04.09.2024 11:26:16</t>
  </si>
  <si>
    <t>04.09.2024 11:26:18</t>
  </si>
  <si>
    <t>04.09.2024 11:26:19</t>
  </si>
  <si>
    <t>04.09.2024 11:26:22</t>
  </si>
  <si>
    <t>04.09.2024 11:26:24</t>
  </si>
  <si>
    <t>04.09.2024 11:27:10</t>
  </si>
  <si>
    <t>04.09.2024 11:27:12</t>
  </si>
  <si>
    <t>04.09.2024 11:27:13</t>
  </si>
  <si>
    <t>04.09.2024 11:27:15</t>
  </si>
  <si>
    <t>04.09.2024 11:28:06</t>
  </si>
  <si>
    <t>04.09.2024 11:28:07</t>
  </si>
  <si>
    <t>04.09.2024 11:28:09</t>
  </si>
  <si>
    <t>04.09.2024 11:28:10</t>
  </si>
  <si>
    <t>04.09.2024 11:28:12</t>
  </si>
  <si>
    <t>04.09.2024 11:29:04</t>
  </si>
  <si>
    <t>04.09.2024 11:29:06</t>
  </si>
  <si>
    <t>04.09.2024 11:29:07</t>
  </si>
  <si>
    <t>04.09.2024 11:29:09</t>
  </si>
  <si>
    <t>04.09.2024 11:29:33</t>
  </si>
  <si>
    <t>04.09.2024 11:32:28</t>
  </si>
  <si>
    <t>04.09.2024 11:32:30</t>
  </si>
  <si>
    <t>04.09.2024 11:32:31</t>
  </si>
  <si>
    <t>04.09.2024 11:32:33</t>
  </si>
  <si>
    <t>04.09.2024 11:33:28</t>
  </si>
  <si>
    <t>04.09.2024 11:33:30</t>
  </si>
  <si>
    <t>04.09.2024 11:33:31</t>
  </si>
  <si>
    <t>04.09.2024 11:33:53</t>
  </si>
  <si>
    <t>04.09.2024 11:33:54</t>
  </si>
  <si>
    <t>04.09.2024 11:33:56</t>
  </si>
  <si>
    <t>04.09.2024 11:33:57</t>
  </si>
  <si>
    <t>04.09.2024 11:33:59</t>
  </si>
  <si>
    <t>04.09.2024 11:34:23</t>
  </si>
  <si>
    <t>04.09.2024 11:34:24</t>
  </si>
  <si>
    <t>04.09.2024 11:34:26</t>
  </si>
  <si>
    <t>04.09.2024 11:34:27</t>
  </si>
  <si>
    <t>04.09.2024 11:34:29</t>
  </si>
  <si>
    <t>04.09.2024 11:34:32</t>
  </si>
  <si>
    <t>04.09.2024 11:34:33</t>
  </si>
  <si>
    <t>04.09.2024 11:34:35</t>
  </si>
  <si>
    <t>04.09.2024 11:35:12</t>
  </si>
  <si>
    <t>04.09.2024 11:35:13</t>
  </si>
  <si>
    <t>04.09.2024 11:35:15</t>
  </si>
  <si>
    <t>04.09.2024 11:35:24</t>
  </si>
  <si>
    <t>04.09.2024 11:35:25</t>
  </si>
  <si>
    <t>04.09.2024 11:35:27</t>
  </si>
  <si>
    <t>04.09.2024 11:35:28</t>
  </si>
  <si>
    <t>04.09.2024 11:35:31</t>
  </si>
  <si>
    <t>04.09.2024 11:35:36</t>
  </si>
  <si>
    <t>04.09.2024 11:35:37</t>
  </si>
  <si>
    <t>04.09.2024 11:35:39</t>
  </si>
  <si>
    <t>04.09.2024 11:35:40</t>
  </si>
  <si>
    <t>04.09.2024 11:36:24</t>
  </si>
  <si>
    <t>04.09.2024 11:36:27</t>
  </si>
  <si>
    <t>04.09.2024 11:36:28</t>
  </si>
  <si>
    <t>04.09.2024 11:36:30</t>
  </si>
  <si>
    <t>04.09.2024 11:37:31</t>
  </si>
  <si>
    <t>04.09.2024 11:37:33</t>
  </si>
  <si>
    <t>04.09.2024 11:37:34</t>
  </si>
  <si>
    <t>04.09.2024 11:37:36</t>
  </si>
  <si>
    <t>04.09.2024 11:37:37</t>
  </si>
  <si>
    <t>04.09.2024 11:37:39</t>
  </si>
  <si>
    <t>04.09.2024 11:37:51</t>
  </si>
  <si>
    <t>04.09.2024 11:37:53</t>
  </si>
  <si>
    <t>04.09.2024 11:37:54</t>
  </si>
  <si>
    <t>04.09.2024 11:37:56</t>
  </si>
  <si>
    <t>04.09.2024 11:37:57</t>
  </si>
  <si>
    <t>04.09.2024 11:37:59</t>
  </si>
  <si>
    <t>04.09.2024 11:38:00</t>
  </si>
  <si>
    <t>04.09.2024 11:39:39</t>
  </si>
  <si>
    <t>04.09.2024 11:39:41</t>
  </si>
  <si>
    <t>04.09.2024 11:41:21</t>
  </si>
  <si>
    <t>04.09.2024 11:41:22</t>
  </si>
  <si>
    <t>04.09.2024 11:41:24</t>
  </si>
  <si>
    <t>04.09.2024 11:41:25</t>
  </si>
  <si>
    <t>04.09.2024 11:41:27</t>
  </si>
  <si>
    <t>04.09.2024 11:41:42</t>
  </si>
  <si>
    <t>04.09.2024 11:41:43</t>
  </si>
  <si>
    <t>04.09.2024 11:41:45</t>
  </si>
  <si>
    <t>04.09.2024 11:41:46</t>
  </si>
  <si>
    <t>04.09.2024 11:42:19</t>
  </si>
  <si>
    <t>04.09.2024 11:42:21</t>
  </si>
  <si>
    <t>04.09.2024 11:42:22</t>
  </si>
  <si>
    <t>04.09.2024 11:42:24</t>
  </si>
  <si>
    <t>04.09.2024 11:44:01</t>
  </si>
  <si>
    <t>04.09.2024 11:44:03</t>
  </si>
  <si>
    <t>04.09.2024 11:44:04</t>
  </si>
  <si>
    <t>04.09.2024 11:44:47</t>
  </si>
  <si>
    <t>04.09.2024 11:44:48</t>
  </si>
  <si>
    <t>04.09.2024 11:44:50</t>
  </si>
  <si>
    <t>04.09.2024 11:44:51</t>
  </si>
  <si>
    <t>04.09.2024 11:44:53</t>
  </si>
  <si>
    <t>04.09.2024 11:44:56</t>
  </si>
  <si>
    <t>04.09.2024 11:45:01</t>
  </si>
  <si>
    <t>04.09.2024 11:45:03</t>
  </si>
  <si>
    <t>04.09.2024 11:45:04</t>
  </si>
  <si>
    <t>04.09.2024 11:45:06</t>
  </si>
  <si>
    <t>04.09.2024 11:45:07</t>
  </si>
  <si>
    <t>04.09.2024 11:45:09</t>
  </si>
  <si>
    <t>04.09.2024 11:45:12</t>
  </si>
  <si>
    <t>04.09.2024 11:45:16</t>
  </si>
  <si>
    <t>04.09.2024 11:45:18</t>
  </si>
  <si>
    <t>04.09.2024 11:46:28</t>
  </si>
  <si>
    <t>04.09.2024 11:46:30</t>
  </si>
  <si>
    <t>04.09.2024 11:46:31</t>
  </si>
  <si>
    <t>04.09.2024 11:46:33</t>
  </si>
  <si>
    <t>04.09.2024 11:46:34</t>
  </si>
  <si>
    <t>04.09.2024 11:46:57</t>
  </si>
  <si>
    <t>04.09.2024 11:46:59</t>
  </si>
  <si>
    <t>04.09.2024 11:47:11</t>
  </si>
  <si>
    <t>04.09.2024 11:47:12</t>
  </si>
  <si>
    <t>04.09.2024 11:47:14</t>
  </si>
  <si>
    <t>04.09.2024 11:47:15</t>
  </si>
  <si>
    <t>04.09.2024 11:47:17</t>
  </si>
  <si>
    <t>04.09.2024 11:47:18</t>
  </si>
  <si>
    <t>04.09.2024 11:47:38</t>
  </si>
  <si>
    <t>04.09.2024 11:47:39</t>
  </si>
  <si>
    <t>04.09.2024 11:47:41</t>
  </si>
  <si>
    <t>04.09.2024 11:47:42</t>
  </si>
  <si>
    <t>04.09.2024 11:47:44</t>
  </si>
  <si>
    <t>04.09.2024 11:47:45</t>
  </si>
  <si>
    <t>04.09.2024 11:47:47</t>
  </si>
  <si>
    <t>04.09.2024 11:47:48</t>
  </si>
  <si>
    <t>04.09.2024 11:47:50</t>
  </si>
  <si>
    <t>04.09.2024 11:48:50</t>
  </si>
  <si>
    <t>04.09.2024 11:48:51</t>
  </si>
  <si>
    <t>04.09.2024 11:48:53</t>
  </si>
  <si>
    <t>04.09.2024 11:48:54</t>
  </si>
  <si>
    <t>04.09.2024 11:48:56</t>
  </si>
  <si>
    <t>04.09.2024 11:48:57</t>
  </si>
  <si>
    <t>04.09.2024 11:49:33</t>
  </si>
  <si>
    <t>04.09.2024 11:49:35</t>
  </si>
  <si>
    <t>04.09.2024 11:50:18</t>
  </si>
  <si>
    <t>04.09.2024 11:50:19</t>
  </si>
  <si>
    <t>04.09.2024 11:50:21</t>
  </si>
  <si>
    <t>04.09.2024 11:50:22</t>
  </si>
  <si>
    <t>04.09.2024 11:50:40</t>
  </si>
  <si>
    <t>04.09.2024 11:50:42</t>
  </si>
  <si>
    <t>04.09.2024 11:50:43</t>
  </si>
  <si>
    <t>04.09.2024 11:51:33</t>
  </si>
  <si>
    <t>04.09.2024 11:51:34</t>
  </si>
  <si>
    <t>04.09.2024 11:51:36</t>
  </si>
  <si>
    <t>04.09.2024 11:51:37</t>
  </si>
  <si>
    <t>04.09.2024 11:51:39</t>
  </si>
  <si>
    <t>04.09.2024 11:51:40</t>
  </si>
  <si>
    <t>04.09.2024 11:51:45</t>
  </si>
  <si>
    <t>04.09.2024 11:51:46</t>
  </si>
  <si>
    <t>04.09.2024 11:51:48</t>
  </si>
  <si>
    <t>04.09.2024 11:51:50</t>
  </si>
  <si>
    <t>04.09.2024 11:54:33</t>
  </si>
  <si>
    <t>04.09.2024 11:54:34</t>
  </si>
  <si>
    <t>04.09.2024 11:54:36</t>
  </si>
  <si>
    <t>04.09.2024 11:54:37</t>
  </si>
  <si>
    <t>04.09.2024 11:54:48</t>
  </si>
  <si>
    <t>04.09.2024 11:54:50</t>
  </si>
  <si>
    <t>04.09.2024 11:54:51</t>
  </si>
  <si>
    <t>04.09.2024 11:54:53</t>
  </si>
  <si>
    <t>04.09.2024 11:55:12</t>
  </si>
  <si>
    <t>04.09.2024 11:55:13</t>
  </si>
  <si>
    <t>04.09.2024 11:55:16</t>
  </si>
  <si>
    <t>04.09.2024 11:55:18</t>
  </si>
  <si>
    <t>04.09.2024 11:55:22</t>
  </si>
  <si>
    <t>04.09.2024 11:55:24</t>
  </si>
  <si>
    <t>04.09.2024 11:55:25</t>
  </si>
  <si>
    <t>04.09.2024 11:55:30</t>
  </si>
  <si>
    <t>04.09.2024 11:55:31</t>
  </si>
  <si>
    <t>04.09.2024 11:55:48</t>
  </si>
  <si>
    <t>04.09.2024 11:55:49</t>
  </si>
  <si>
    <t>04.09.2024 11:55:51</t>
  </si>
  <si>
    <t>04.09.2024 11:56:07</t>
  </si>
  <si>
    <t>04.09.2024 11:56:09</t>
  </si>
  <si>
    <t>04.09.2024 11:56:10</t>
  </si>
  <si>
    <t>04.09.2024 11:56:37</t>
  </si>
  <si>
    <t>04.09.2024 11:56:39</t>
  </si>
  <si>
    <t>04.09.2024 11:56:40</t>
  </si>
  <si>
    <t>04.09.2024 11:57:45</t>
  </si>
  <si>
    <t>04.09.2024 11:57:47</t>
  </si>
  <si>
    <t>04.09.2024 11:57:48</t>
  </si>
  <si>
    <t>04.09.2024 11:57:50</t>
  </si>
  <si>
    <t>04.09.2024 11:57:51</t>
  </si>
  <si>
    <t>04.09.2024 11:57:53</t>
  </si>
  <si>
    <t>04.09.2024 11:57:54</t>
  </si>
  <si>
    <t>04.09.2024 11:59:07</t>
  </si>
  <si>
    <t>04.09.2024 11:59:09</t>
  </si>
  <si>
    <t>04.09.2024 11:59:10</t>
  </si>
  <si>
    <t>04.09.2024 11:59:31</t>
  </si>
  <si>
    <t>04.09.2024 12:00:00</t>
  </si>
  <si>
    <t>04.09.2024 12:00:01</t>
  </si>
  <si>
    <t>04.09.2024 12:00:03</t>
  </si>
  <si>
    <t>04.09.2024 12:00:04</t>
  </si>
  <si>
    <t>04.09.2024 12:00:06</t>
  </si>
  <si>
    <t>04.09.2024 12:01:06</t>
  </si>
  <si>
    <t>04.09.2024 12:01:07</t>
  </si>
  <si>
    <t>04.09.2024 12:01:09</t>
  </si>
  <si>
    <t>04.09.2024 12:01:10</t>
  </si>
  <si>
    <t>04.09.2024 12:03:28</t>
  </si>
  <si>
    <t>04.09.2024 12:03:30</t>
  </si>
  <si>
    <t>04.09.2024 12:04:24</t>
  </si>
  <si>
    <t>04.09.2024 12:04:25</t>
  </si>
  <si>
    <t>04.09.2024 12:04:27</t>
  </si>
  <si>
    <t>04.09.2024 12:04:30</t>
  </si>
  <si>
    <t>04.09.2024 12:04:31</t>
  </si>
  <si>
    <t>04.09.2024 12:04:33</t>
  </si>
  <si>
    <t>04.09.2024 12:04:39</t>
  </si>
  <si>
    <t>04.09.2024 12:04:40</t>
  </si>
  <si>
    <t>04.09.2024 12:04:42</t>
  </si>
  <si>
    <t>04.09.2024 12:04:54</t>
  </si>
  <si>
    <t>04.09.2024 12:04:56</t>
  </si>
  <si>
    <t>04.09.2024 12:04:57</t>
  </si>
  <si>
    <t>04.09.2024 12:04:59</t>
  </si>
  <si>
    <t>04.09.2024 12:05:08</t>
  </si>
  <si>
    <t>04.09.2024 12:05:09</t>
  </si>
  <si>
    <t>04.09.2024 12:05:11</t>
  </si>
  <si>
    <t>04.09.2024 12:07:01</t>
  </si>
  <si>
    <t>04.09.2024 12:07:03</t>
  </si>
  <si>
    <t>04.09.2024 12:07:42</t>
  </si>
  <si>
    <t>04.09.2024 12:07:43</t>
  </si>
  <si>
    <t>04.09.2024 12:07:45</t>
  </si>
  <si>
    <t>04.09.2024 12:07:53</t>
  </si>
  <si>
    <t>04.09.2024 12:07:54</t>
  </si>
  <si>
    <t>04.09.2024 12:07:59</t>
  </si>
  <si>
    <t>04.09.2024 12:08:00</t>
  </si>
  <si>
    <t>04.09.2024 12:08:02</t>
  </si>
  <si>
    <t>04.09.2024 12:08:41</t>
  </si>
  <si>
    <t>04.09.2024 12:08:44</t>
  </si>
  <si>
    <t>04.09.2024 12:08:45</t>
  </si>
  <si>
    <t>04.09.2024 12:09:09</t>
  </si>
  <si>
    <t>04.09.2024 12:09:10</t>
  </si>
  <si>
    <t>04.09.2024 12:09:12</t>
  </si>
  <si>
    <t>04.09.2024 12:10:15</t>
  </si>
  <si>
    <t>04.09.2024 12:10:16</t>
  </si>
  <si>
    <t>04.09.2024 12:10:18</t>
  </si>
  <si>
    <t>04.09.2024 12:10:19</t>
  </si>
  <si>
    <t>04.09.2024 12:10:42</t>
  </si>
  <si>
    <t>04.09.2024 12:10:44</t>
  </si>
  <si>
    <t>04.09.2024 12:10:45</t>
  </si>
  <si>
    <t>04.09.2024 12:10:46</t>
  </si>
  <si>
    <t>04.09.2024 12:11:27</t>
  </si>
  <si>
    <t>04.09.2024 12:11:28</t>
  </si>
  <si>
    <t>04.09.2024 12:12:04</t>
  </si>
  <si>
    <t>04.09.2024 12:12:06</t>
  </si>
  <si>
    <t>04.09.2024 12:13:01</t>
  </si>
  <si>
    <t>04.09.2024 12:13:03</t>
  </si>
  <si>
    <t>04.09.2024 12:13:04</t>
  </si>
  <si>
    <t>04.09.2024 12:13:37</t>
  </si>
  <si>
    <t>04.09.2024 12:14:22</t>
  </si>
  <si>
    <t>04.09.2024 12:14:25</t>
  </si>
  <si>
    <t>04.09.2024 12:14:27</t>
  </si>
  <si>
    <t>04.09.2024 12:14:28</t>
  </si>
  <si>
    <t>04.09.2024 12:14:30</t>
  </si>
  <si>
    <t>04.09.2024 12:14:45</t>
  </si>
  <si>
    <t>04.09.2024 12:14:46</t>
  </si>
  <si>
    <t>04.09.2024 12:14:48</t>
  </si>
  <si>
    <t>04.09.2024 12:14:56</t>
  </si>
  <si>
    <t>04.09.2024 12:14:57</t>
  </si>
  <si>
    <t>04.09.2024 12:14:59</t>
  </si>
  <si>
    <t>04.09.2024 12:15:17</t>
  </si>
  <si>
    <t>04.09.2024 12:15:18</t>
  </si>
  <si>
    <t>04.09.2024 12:15:20</t>
  </si>
  <si>
    <t>04.09.2024 12:16:21</t>
  </si>
  <si>
    <t>04.09.2024 12:16:22</t>
  </si>
  <si>
    <t>04.09.2024 12:16:24</t>
  </si>
  <si>
    <t>04.09.2024 12:17:06</t>
  </si>
  <si>
    <t>04.09.2024 12:17:07</t>
  </si>
  <si>
    <t>04.09.2024 12:17:09</t>
  </si>
  <si>
    <t>04.09.2024 12:17:10</t>
  </si>
  <si>
    <t>04.09.2024 12:17:12</t>
  </si>
  <si>
    <t>04.09.2024 12:17:13</t>
  </si>
  <si>
    <t>04.09.2024 12:17:40</t>
  </si>
  <si>
    <t>04.09.2024 12:17:42</t>
  </si>
  <si>
    <t>04.09.2024 12:17:43</t>
  </si>
  <si>
    <t>04.09.2024 12:17:45</t>
  </si>
  <si>
    <t>04.09.2024 12:18:01</t>
  </si>
  <si>
    <t>04.09.2024 12:18:03</t>
  </si>
  <si>
    <t>04.09.2024 12:18:04</t>
  </si>
  <si>
    <t>04.09.2024 12:18:06</t>
  </si>
  <si>
    <t>04.09.2024 12:18:27</t>
  </si>
  <si>
    <t>04.09.2024 12:18:28</t>
  </si>
  <si>
    <t>04.09.2024 12:18:30</t>
  </si>
  <si>
    <t>04.09.2024 12:19:04</t>
  </si>
  <si>
    <t>04.09.2024 12:19:06</t>
  </si>
  <si>
    <t>04.09.2024 12:19:07</t>
  </si>
  <si>
    <t>04.09.2024 12:19:09</t>
  </si>
  <si>
    <t>04.09.2024 12:19:10</t>
  </si>
  <si>
    <t>04.09.2024 12:19:12</t>
  </si>
  <si>
    <t>04.09.2024 12:19:50</t>
  </si>
  <si>
    <t>04.09.2024 12:19:51</t>
  </si>
  <si>
    <t>04.09.2024 12:19:53</t>
  </si>
  <si>
    <t>04.09.2024 12:19:54</t>
  </si>
  <si>
    <t>04.09.2024 12:20:07</t>
  </si>
  <si>
    <t>04.09.2024 12:20:09</t>
  </si>
  <si>
    <t>04.09.2024 12:20:12</t>
  </si>
  <si>
    <t>04.09.2024 12:20:25</t>
  </si>
  <si>
    <t>04.09.2024 12:20:27</t>
  </si>
  <si>
    <t>04.09.2024 12:20:28</t>
  </si>
  <si>
    <t>04.09.2024 12:20:30</t>
  </si>
  <si>
    <t>04.09.2024 12:20:31</t>
  </si>
  <si>
    <t>04.09.2024 12:20:33</t>
  </si>
  <si>
    <t>04.09.2024 12:20:34</t>
  </si>
  <si>
    <t>04.09.2024 12:20:36</t>
  </si>
  <si>
    <t>04.09.2024 12:20:37</t>
  </si>
  <si>
    <t>04.09.2024 12:21:10</t>
  </si>
  <si>
    <t>04.09.2024 12:21:12</t>
  </si>
  <si>
    <t>04.09.2024 12:21:13</t>
  </si>
  <si>
    <t>04.09.2024 12:21:15</t>
  </si>
  <si>
    <t>04.09.2024 12:22:16</t>
  </si>
  <si>
    <t>04.09.2024 12:22:18</t>
  </si>
  <si>
    <t>04.09.2024 12:22:19</t>
  </si>
  <si>
    <t>04.09.2024 12:22:21</t>
  </si>
  <si>
    <t>04.09.2024 12:22:22</t>
  </si>
  <si>
    <t>04.09.2024 12:22:37</t>
  </si>
  <si>
    <t>04.09.2024 12:22:39</t>
  </si>
  <si>
    <t>04.09.2024 12:22:40</t>
  </si>
  <si>
    <t>04.09.2024 12:22:42</t>
  </si>
  <si>
    <t>04.09.2024 12:22:43</t>
  </si>
  <si>
    <t>04.09.2024 12:23:18</t>
  </si>
  <si>
    <t>04.09.2024 12:23:19</t>
  </si>
  <si>
    <t>04.09.2024 12:23:21</t>
  </si>
  <si>
    <t>04.09.2024 12:23:22</t>
  </si>
  <si>
    <t>04.09.2024 12:23:24</t>
  </si>
  <si>
    <t>04.09.2024 12:25:16</t>
  </si>
  <si>
    <t>04.09.2024 12:25:18</t>
  </si>
  <si>
    <t>04.09.2024 12:25:19</t>
  </si>
  <si>
    <t>04.09.2024 12:25:51</t>
  </si>
  <si>
    <t>04.09.2024 12:25:53</t>
  </si>
  <si>
    <t>04.09.2024 12:25:54</t>
  </si>
  <si>
    <t>04.09.2024 12:25:56</t>
  </si>
  <si>
    <t>04.09.2024 12:26:34</t>
  </si>
  <si>
    <t>04.09.2024 12:26:36</t>
  </si>
  <si>
    <t>04.09.2024 12:26:37</t>
  </si>
  <si>
    <t>04.09.2024 12:27:13</t>
  </si>
  <si>
    <t>04.09.2024 12:27:15</t>
  </si>
  <si>
    <t>04.09.2024 12:27:41</t>
  </si>
  <si>
    <t>04.09.2024 12:27:43</t>
  </si>
  <si>
    <t>04.09.2024 12:27:45</t>
  </si>
  <si>
    <t>04.09.2024 12:28:30</t>
  </si>
  <si>
    <t>04.09.2024 12:28:31</t>
  </si>
  <si>
    <t>04.09.2024 12:28:33</t>
  </si>
  <si>
    <t>04.09.2024 12:28:34</t>
  </si>
  <si>
    <t>04.09.2024 12:29:24</t>
  </si>
  <si>
    <t>04.09.2024 12:29:25</t>
  </si>
  <si>
    <t>04.09.2024 12:29:27</t>
  </si>
  <si>
    <t>04.09.2024 12:30:24</t>
  </si>
  <si>
    <t>04.09.2024 12:30:25</t>
  </si>
  <si>
    <t>04.09.2024 12:30:27</t>
  </si>
  <si>
    <t>04.09.2024 12:30:28</t>
  </si>
  <si>
    <t>04.09.2024 12:30:37</t>
  </si>
  <si>
    <t>04.09.2024 12:30:43</t>
  </si>
  <si>
    <t>04.09.2024 12:30:59</t>
  </si>
  <si>
    <t>04.09.2024 12:31:00</t>
  </si>
  <si>
    <t>04.09.2024 12:31:02</t>
  </si>
  <si>
    <t>04.09.2024 12:31:03</t>
  </si>
  <si>
    <t>04.09.2024 12:31:05</t>
  </si>
  <si>
    <t>04.09.2024 12:31:06</t>
  </si>
  <si>
    <t>04.09.2024 12:32:30</t>
  </si>
  <si>
    <t>04.09.2024 12:32:31</t>
  </si>
  <si>
    <t>04.09.2024 12:32:33</t>
  </si>
  <si>
    <t>04.09.2024 12:32:34</t>
  </si>
  <si>
    <t>04.09.2024 12:32:36</t>
  </si>
  <si>
    <t>04.09.2024 12:32:37</t>
  </si>
  <si>
    <t>04.09.2024 12:32:45</t>
  </si>
  <si>
    <t>04.09.2024 12:32:46</t>
  </si>
  <si>
    <t>04.09.2024 12:32:48</t>
  </si>
  <si>
    <t>04.09.2024 12:32:49</t>
  </si>
  <si>
    <t>04.09.2024 12:32:51</t>
  </si>
  <si>
    <t>04.09.2024 12:32:53</t>
  </si>
  <si>
    <t>04.09.2024 12:33:15</t>
  </si>
  <si>
    <t>04.09.2024 12:33:16</t>
  </si>
  <si>
    <t>04.09.2024 12:33:18</t>
  </si>
  <si>
    <t>04.09.2024 12:33:19</t>
  </si>
  <si>
    <t>04.09.2024 12:34:21</t>
  </si>
  <si>
    <t>04.09.2024 12:34:22</t>
  </si>
  <si>
    <t>04.09.2024 12:34:24</t>
  </si>
  <si>
    <t>04.09.2024 12:34:25</t>
  </si>
  <si>
    <t>04.09.2024 12:34:31</t>
  </si>
  <si>
    <t>04.09.2024 12:34:34</t>
  </si>
  <si>
    <t>04.09.2024 12:34:36</t>
  </si>
  <si>
    <t>04.09.2024 12:34:37</t>
  </si>
  <si>
    <t>04.09.2024 12:34:51</t>
  </si>
  <si>
    <t>04.09.2024 12:34:52</t>
  </si>
  <si>
    <t>04.09.2024 12:34:54</t>
  </si>
  <si>
    <t>04.09.2024 12:34:55</t>
  </si>
  <si>
    <t>04.09.2024 12:35:26</t>
  </si>
  <si>
    <t>04.09.2024 12:35:27</t>
  </si>
  <si>
    <t>04.09.2024 12:35:29</t>
  </si>
  <si>
    <t>04.09.2024 12:36:51</t>
  </si>
  <si>
    <t>04.09.2024 12:37:42</t>
  </si>
  <si>
    <t>04.09.2024 12:37:44</t>
  </si>
  <si>
    <t>04.09.2024 12:37:45</t>
  </si>
  <si>
    <t>04.09.2024 12:37:47</t>
  </si>
  <si>
    <t>04.09.2024 12:37:48</t>
  </si>
  <si>
    <t>04.09.2024 12:38:09</t>
  </si>
  <si>
    <t>04.09.2024 12:38:10</t>
  </si>
  <si>
    <t>04.09.2024 12:38:12</t>
  </si>
  <si>
    <t>04.09.2024 12:38:13</t>
  </si>
  <si>
    <t>04.09.2024 12:38:44</t>
  </si>
  <si>
    <t>04.09.2024 12:38:47</t>
  </si>
  <si>
    <t>04.09.2024 12:38:48</t>
  </si>
  <si>
    <t>04.09.2024 12:38:50</t>
  </si>
  <si>
    <t>04.09.2024 12:38:51</t>
  </si>
  <si>
    <t>04.09.2024 12:38:53</t>
  </si>
  <si>
    <t>04.09.2024 12:39:01</t>
  </si>
  <si>
    <t>04.09.2024 12:39:03</t>
  </si>
  <si>
    <t>04.09.2024 12:39:04</t>
  </si>
  <si>
    <t>04.09.2024 12:39:06</t>
  </si>
  <si>
    <t>04.09.2024 12:40:00</t>
  </si>
  <si>
    <t>04.09.2024 12:40:01</t>
  </si>
  <si>
    <t>04.09.2024 12:40:03</t>
  </si>
  <si>
    <t>04.09.2024 12:40:04</t>
  </si>
  <si>
    <t>04.09.2024 12:40:37</t>
  </si>
  <si>
    <t>04.09.2024 12:40:39</t>
  </si>
  <si>
    <t>04.09.2024 12:40:40</t>
  </si>
  <si>
    <t>04.09.2024 12:40:51</t>
  </si>
  <si>
    <t>04.09.2024 12:40:53</t>
  </si>
  <si>
    <t>04.09.2024 12:40:54</t>
  </si>
  <si>
    <t>04.09.2024 12:40:56</t>
  </si>
  <si>
    <t>04.09.2024 12:40:59</t>
  </si>
  <si>
    <t>04.09.2024 12:41:00</t>
  </si>
  <si>
    <t>04.09.2024 12:41:02</t>
  </si>
  <si>
    <t>04.09.2024 12:41:03</t>
  </si>
  <si>
    <t>04.09.2024 12:41:05</t>
  </si>
  <si>
    <t>04.09.2024 12:41:33</t>
  </si>
  <si>
    <t>04.09.2024 12:41:35</t>
  </si>
  <si>
    <t>04.09.2024 12:41:36</t>
  </si>
  <si>
    <t>04.09.2024 12:41:38</t>
  </si>
  <si>
    <t>04.09.2024 12:41:41</t>
  </si>
  <si>
    <t>04.09.2024 12:41:42</t>
  </si>
  <si>
    <t>04.09.2024 12:41:44</t>
  </si>
  <si>
    <t>04.09.2024 12:41:45</t>
  </si>
  <si>
    <t>04.09.2024 12:41:59</t>
  </si>
  <si>
    <t>04.09.2024 12:42:01</t>
  </si>
  <si>
    <t>04.09.2024 12:42:02</t>
  </si>
  <si>
    <t>04.09.2024 12:42:22</t>
  </si>
  <si>
    <t>04.09.2024 12:42:23</t>
  </si>
  <si>
    <t>04.09.2024 12:42:25</t>
  </si>
  <si>
    <t>04.09.2024 12:42:34</t>
  </si>
  <si>
    <t>04.09.2024 12:42:35</t>
  </si>
  <si>
    <t>04.09.2024 12:42:37</t>
  </si>
  <si>
    <t>04.09.2024 12:43:04</t>
  </si>
  <si>
    <t>04.09.2024 12:43:06</t>
  </si>
  <si>
    <t>04.09.2024 12:43:07</t>
  </si>
  <si>
    <t>04.09.2024 12:43:31</t>
  </si>
  <si>
    <t>04.09.2024 12:43:33</t>
  </si>
  <si>
    <t>04.09.2024 12:43:34</t>
  </si>
  <si>
    <t>04.09.2024 12:43:36</t>
  </si>
  <si>
    <t>04.09.2024 12:43:37</t>
  </si>
  <si>
    <t>04.09.2024 12:43:57</t>
  </si>
  <si>
    <t>04.09.2024 12:43:59</t>
  </si>
  <si>
    <t>04.09.2024 12:44:24</t>
  </si>
  <si>
    <t>04.09.2024 12:44:26</t>
  </si>
  <si>
    <t>04.09.2024 12:44:29</t>
  </si>
  <si>
    <t>04.09.2024 12:44:30</t>
  </si>
  <si>
    <t>04.09.2024 12:44:32</t>
  </si>
  <si>
    <t>04.09.2024 12:44:33</t>
  </si>
  <si>
    <t>04.09.2024 12:44:36</t>
  </si>
  <si>
    <t>04.09.2024 12:44:38</t>
  </si>
  <si>
    <t>04.09.2024 12:44:42</t>
  </si>
  <si>
    <t>04.09.2024 12:44:44</t>
  </si>
  <si>
    <t>04.09.2024 12:44:45</t>
  </si>
  <si>
    <t>04.09.2024 12:44:47</t>
  </si>
  <si>
    <t>04.09.2024 12:45:00</t>
  </si>
  <si>
    <t>04.09.2024 12:45:03</t>
  </si>
  <si>
    <t>04.09.2024 12:45:04</t>
  </si>
  <si>
    <t>04.09.2024 12:45:09</t>
  </si>
  <si>
    <t>04.09.2024 12:46:24</t>
  </si>
  <si>
    <t>04.09.2024 12:46:25</t>
  </si>
  <si>
    <t>04.09.2024 12:46:27</t>
  </si>
  <si>
    <t>04.09.2024 12:46:28</t>
  </si>
  <si>
    <t>04.09.2024 12:46:30</t>
  </si>
  <si>
    <t>04.09.2024 12:47:01</t>
  </si>
  <si>
    <t>04.09.2024 12:47:03</t>
  </si>
  <si>
    <t>04.09.2024 12:47:04</t>
  </si>
  <si>
    <t>04.09.2024 12:47:06</t>
  </si>
  <si>
    <t>04.09.2024 12:47:30</t>
  </si>
  <si>
    <t>04.09.2024 12:47:31</t>
  </si>
  <si>
    <t>04.09.2024 12:47:33</t>
  </si>
  <si>
    <t>04.09.2024 12:47:34</t>
  </si>
  <si>
    <t>04.09.2024 12:47:36</t>
  </si>
  <si>
    <t>04.09.2024 12:47:39</t>
  </si>
  <si>
    <t>04.09.2024 12:47:40</t>
  </si>
  <si>
    <t>04.09.2024 12:49:22</t>
  </si>
  <si>
    <t>04.09.2024 12:49:24</t>
  </si>
  <si>
    <t>04.09.2024 12:49:54</t>
  </si>
  <si>
    <t>04.09.2024 12:49:56</t>
  </si>
  <si>
    <t>04.09.2024 12:49:57</t>
  </si>
  <si>
    <t>04.09.2024 12:49:59</t>
  </si>
  <si>
    <t>04.09.2024 12:50:00</t>
  </si>
  <si>
    <t>04.09.2024 12:50:02</t>
  </si>
  <si>
    <t>04.09.2024 12:50:06</t>
  </si>
  <si>
    <t>04.09.2024 12:50:08</t>
  </si>
  <si>
    <t>04.09.2024 12:50:09</t>
  </si>
  <si>
    <t>04.09.2024 12:50:11</t>
  </si>
  <si>
    <t>04.09.2024 12:50:12</t>
  </si>
  <si>
    <t>04.09.2024 12:50:15</t>
  </si>
  <si>
    <t>04.09.2024 12:50:17</t>
  </si>
  <si>
    <t>04.09.2024 12:50:38</t>
  </si>
  <si>
    <t>04.09.2024 12:50:39</t>
  </si>
  <si>
    <t>04.09.2024 12:50:41</t>
  </si>
  <si>
    <t>04.09.2024 12:52:19</t>
  </si>
  <si>
    <t>04.09.2024 12:52:37</t>
  </si>
  <si>
    <t>04.09.2024 12:52:39</t>
  </si>
  <si>
    <t>04.09.2024 12:52:40</t>
  </si>
  <si>
    <t>04.09.2024 12:52:42</t>
  </si>
  <si>
    <t>04.09.2024 12:53:57</t>
  </si>
  <si>
    <t>04.09.2024 12:53:59</t>
  </si>
  <si>
    <t>04.09.2024 12:54:00</t>
  </si>
  <si>
    <t>04.09.2024 12:54:02</t>
  </si>
  <si>
    <t>04.09.2024 12:54:05</t>
  </si>
  <si>
    <t>04.09.2024 12:54:06</t>
  </si>
  <si>
    <t>04.09.2024 12:54:08</t>
  </si>
  <si>
    <t>04.09.2024 12:54:09</t>
  </si>
  <si>
    <t>04.09.2024 12:54:11</t>
  </si>
  <si>
    <t>04.09.2024 12:54:12</t>
  </si>
  <si>
    <t>04.09.2024 12:54:14</t>
  </si>
  <si>
    <t>04.09.2024 12:54:15</t>
  </si>
  <si>
    <t>04.09.2024 12:54:17</t>
  </si>
  <si>
    <t>04.09.2024 12:54:18</t>
  </si>
  <si>
    <t>04.09.2024 12:54:44</t>
  </si>
  <si>
    <t>04.09.2024 12:54:46</t>
  </si>
  <si>
    <t>04.09.2024 12:54:47</t>
  </si>
  <si>
    <t>04.09.2024 12:54:50</t>
  </si>
  <si>
    <t>04.09.2024 12:55:28</t>
  </si>
  <si>
    <t>04.09.2024 12:55:30</t>
  </si>
  <si>
    <t>04.09.2024 12:55:31</t>
  </si>
  <si>
    <t>04.09.2024 12:55:33</t>
  </si>
  <si>
    <t>04.09.2024 12:55:53</t>
  </si>
  <si>
    <t>04.09.2024 12:55:54</t>
  </si>
  <si>
    <t>04.09.2024 12:55:56</t>
  </si>
  <si>
    <t>04.09.2024 12:56:01</t>
  </si>
  <si>
    <t>04.09.2024 12:56:03</t>
  </si>
  <si>
    <t>04.09.2024 12:56:04</t>
  </si>
  <si>
    <t>04.09.2024 12:56:06</t>
  </si>
  <si>
    <t>04.09.2024 12:56:30</t>
  </si>
  <si>
    <t>04.09.2024 12:56:31</t>
  </si>
  <si>
    <t>04.09.2024 12:56:33</t>
  </si>
  <si>
    <t>04.09.2024 12:57:47</t>
  </si>
  <si>
    <t>04.09.2024 12:57:48</t>
  </si>
  <si>
    <t>04.09.2024 12:57:50</t>
  </si>
  <si>
    <t>04.09.2024 12:58:03</t>
  </si>
  <si>
    <t>04.09.2024 12:58:04</t>
  </si>
  <si>
    <t>04.09.2024 12:58:06</t>
  </si>
  <si>
    <t>04.09.2024 12:58:07</t>
  </si>
  <si>
    <t>04.09.2024 12:59:28</t>
  </si>
  <si>
    <t>04.09.2024 12:59:30</t>
  </si>
  <si>
    <t>04.09.2024 12:59:31</t>
  </si>
  <si>
    <t>04.09.2024 12:59:33</t>
  </si>
  <si>
    <t>04.09.2024 13:00:24</t>
  </si>
  <si>
    <t>04.09.2024 13:00:25</t>
  </si>
  <si>
    <t>04.09.2024 13:00:45</t>
  </si>
  <si>
    <t>04.09.2024 13:00:47</t>
  </si>
  <si>
    <t>04.09.2024 13:00:48</t>
  </si>
  <si>
    <t>04.09.2024 13:00:50</t>
  </si>
  <si>
    <t>04.09.2024 13:00:51</t>
  </si>
  <si>
    <t>04.09.2024 13:00:53</t>
  </si>
  <si>
    <t>04.09.2024 13:00:54</t>
  </si>
  <si>
    <t>04.09.2024 13:01:01</t>
  </si>
  <si>
    <t>04.09.2024 13:01:03</t>
  </si>
  <si>
    <t>04.09.2024 13:01:04</t>
  </si>
  <si>
    <t>04.09.2024 13:01:06</t>
  </si>
  <si>
    <t>04.09.2024 13:01:37</t>
  </si>
  <si>
    <t>04.09.2024 13:01:39</t>
  </si>
  <si>
    <t>04.09.2024 13:01:40</t>
  </si>
  <si>
    <t>04.09.2024 13:01:42</t>
  </si>
  <si>
    <t>04.09.2024 13:01:43</t>
  </si>
  <si>
    <t>04.09.2024 13:01:45</t>
  </si>
  <si>
    <t>04.09.2024 13:02:47</t>
  </si>
  <si>
    <t>04.09.2024 13:02:48</t>
  </si>
  <si>
    <t>04.09.2024 13:02:50</t>
  </si>
  <si>
    <t>04.09.2024 13:02:51</t>
  </si>
  <si>
    <t>04.09.2024 13:03:16</t>
  </si>
  <si>
    <t>04.09.2024 13:03:18</t>
  </si>
  <si>
    <t>04.09.2024 13:03:19</t>
  </si>
  <si>
    <t>04.09.2024 13:03:21</t>
  </si>
  <si>
    <t>04.09.2024 13:03:22</t>
  </si>
  <si>
    <t>04.09.2024 13:04:13</t>
  </si>
  <si>
    <t>04.09.2024 13:04:15</t>
  </si>
  <si>
    <t>04.09.2024 13:04:16</t>
  </si>
  <si>
    <t>04.09.2024 13:04:18</t>
  </si>
  <si>
    <t>04.09.2024 13:04:19</t>
  </si>
  <si>
    <t>04.09.2024 13:05:39</t>
  </si>
  <si>
    <t>04.09.2024 13:05:40</t>
  </si>
  <si>
    <t>04.09.2024 13:06:34</t>
  </si>
  <si>
    <t>04.09.2024 13:06:36</t>
  </si>
  <si>
    <t>04.09.2024 13:06:37</t>
  </si>
  <si>
    <t>04.09.2024 13:06:39</t>
  </si>
  <si>
    <t>04.09.2024 13:06:40</t>
  </si>
  <si>
    <t>04.09.2024 13:06:42</t>
  </si>
  <si>
    <t>04.09.2024 13:06:45</t>
  </si>
  <si>
    <t>04.09.2024 13:06:46</t>
  </si>
  <si>
    <t>04.09.2024 13:06:48</t>
  </si>
  <si>
    <t>04.09.2024 13:07:09</t>
  </si>
  <si>
    <t>04.09.2024 13:07:10</t>
  </si>
  <si>
    <t>04.09.2024 13:07:12</t>
  </si>
  <si>
    <t>04.09.2024 13:07:13</t>
  </si>
  <si>
    <t>04.09.2024 13:07:15</t>
  </si>
  <si>
    <t>04.09.2024 13:08:13</t>
  </si>
  <si>
    <t>04.09.2024 13:08:15</t>
  </si>
  <si>
    <t>04.09.2024 13:08:16</t>
  </si>
  <si>
    <t>04.09.2024 13:08:33</t>
  </si>
  <si>
    <t>04.09.2024 13:08:34</t>
  </si>
  <si>
    <t>04.09.2024 13:08:36</t>
  </si>
  <si>
    <t>04.09.2024 13:08:37</t>
  </si>
  <si>
    <t>04.09.2024 13:08:39</t>
  </si>
  <si>
    <t>04.09.2024 13:08:40</t>
  </si>
  <si>
    <t>04.09.2024 13:08:42</t>
  </si>
  <si>
    <t>04.09.2024 13:09:12</t>
  </si>
  <si>
    <t>04.09.2024 13:09:13</t>
  </si>
  <si>
    <t>04.09.2024 13:09:15</t>
  </si>
  <si>
    <t>04.09.2024 13:09:16</t>
  </si>
  <si>
    <t>04.09.2024 13:09:18</t>
  </si>
  <si>
    <t>04.09.2024 13:09:19</t>
  </si>
  <si>
    <t>04.09.2024 13:09:21</t>
  </si>
  <si>
    <t>04.09.2024 13:09:22</t>
  </si>
  <si>
    <t>04.09.2024 13:09:24</t>
  </si>
  <si>
    <t>04.09.2024 13:09:25</t>
  </si>
  <si>
    <t>04.09.2024 13:09:27</t>
  </si>
  <si>
    <t>04.09.2024 13:09:40</t>
  </si>
  <si>
    <t>04.09.2024 13:09:45</t>
  </si>
  <si>
    <t>04.09.2024 13:09:46</t>
  </si>
  <si>
    <t>04.09.2024 13:09:48</t>
  </si>
  <si>
    <t>04.09.2024 13:09:49</t>
  </si>
  <si>
    <t>04.09.2024 13:09:51</t>
  </si>
  <si>
    <t>04.09.2024 13:09:52</t>
  </si>
  <si>
    <t>04.09.2024 13:09:55</t>
  </si>
  <si>
    <t>04.09.2024 13:09:57</t>
  </si>
  <si>
    <t>04.09.2024 13:09:58</t>
  </si>
  <si>
    <t>04.09.2024 13:12:18</t>
  </si>
  <si>
    <t>04.09.2024 13:12:21</t>
  </si>
  <si>
    <t>04.09.2024 13:12:22</t>
  </si>
  <si>
    <t>04.09.2024 13:12:24</t>
  </si>
  <si>
    <t>04.09.2024 13:12:25</t>
  </si>
  <si>
    <t>04.09.2024 13:12:57</t>
  </si>
  <si>
    <t>04.09.2024 13:12:59</t>
  </si>
  <si>
    <t>04.09.2024 13:13:00</t>
  </si>
  <si>
    <t>04.09.2024 13:13:02</t>
  </si>
  <si>
    <t>04.09.2024 13:13:05</t>
  </si>
  <si>
    <t>04.09.2024 13:13:06</t>
  </si>
  <si>
    <t>04.09.2024 13:13:08</t>
  </si>
  <si>
    <t>04.09.2024 13:13:09</t>
  </si>
  <si>
    <t>04.09.2024 13:13:11</t>
  </si>
  <si>
    <t>04.09.2024 13:13:12</t>
  </si>
  <si>
    <t>04.09.2024 13:13:14</t>
  </si>
  <si>
    <t>04.09.2024 13:13:15</t>
  </si>
  <si>
    <t>04.09.2024 13:13:17</t>
  </si>
  <si>
    <t>04.09.2024 13:13:18</t>
  </si>
  <si>
    <t>04.09.2024 13:14:34</t>
  </si>
  <si>
    <t>04.09.2024 13:14:36</t>
  </si>
  <si>
    <t>04.09.2024 13:14:37</t>
  </si>
  <si>
    <t>04.09.2024 13:14:39</t>
  </si>
  <si>
    <t>04.09.2024 13:14:40</t>
  </si>
  <si>
    <t>04.09.2024 13:14:42</t>
  </si>
  <si>
    <t>04.09.2024 13:14:43</t>
  </si>
  <si>
    <t>04.09.2024 13:14:45</t>
  </si>
  <si>
    <t>04.09.2024 13:14:46</t>
  </si>
  <si>
    <t>04.09.2024 13:15:07</t>
  </si>
  <si>
    <t>04.09.2024 13:15:09</t>
  </si>
  <si>
    <t>04.09.2024 13:15:10</t>
  </si>
  <si>
    <t>04.09.2024 13:15:12</t>
  </si>
  <si>
    <t>04.09.2024 13:15:13</t>
  </si>
  <si>
    <t>04.09.2024 13:15:37</t>
  </si>
  <si>
    <t>04.09.2024 13:15:39</t>
  </si>
  <si>
    <t>04.09.2024 13:15:40</t>
  </si>
  <si>
    <t>04.09.2024 13:15:42</t>
  </si>
  <si>
    <t>04.09.2024 13:15:48</t>
  </si>
  <si>
    <t>04.09.2024 13:15:49</t>
  </si>
  <si>
    <t>04.09.2024 13:15:51</t>
  </si>
  <si>
    <t>04.09.2024 13:15:52</t>
  </si>
  <si>
    <t>04.09.2024 13:16:41</t>
  </si>
  <si>
    <t>04.09.2024 13:16:42</t>
  </si>
  <si>
    <t>04.09.2024 13:16:44</t>
  </si>
  <si>
    <t>04.09.2024 13:16:45</t>
  </si>
  <si>
    <t>04.09.2024 13:16:47</t>
  </si>
  <si>
    <t>04.09.2024 13:16:50</t>
  </si>
  <si>
    <t>04.09.2024 13:16:51</t>
  </si>
  <si>
    <t>04.09.2024 13:16:53</t>
  </si>
  <si>
    <t>04.09.2024 13:16:54</t>
  </si>
  <si>
    <t>04.09.2024 13:16:56</t>
  </si>
  <si>
    <t>04.09.2024 13:18:12</t>
  </si>
  <si>
    <t>04.09.2024 13:18:13</t>
  </si>
  <si>
    <t>04.09.2024 13:18:15</t>
  </si>
  <si>
    <t>04.09.2024 13:18:16</t>
  </si>
  <si>
    <t>04.09.2024 13:18:18</t>
  </si>
  <si>
    <t>04.09.2024 13:19:21</t>
  </si>
  <si>
    <t>04.09.2024 13:19:22</t>
  </si>
  <si>
    <t>04.09.2024 13:19:24</t>
  </si>
  <si>
    <t>04.09.2024 13:19:39</t>
  </si>
  <si>
    <t>04.09.2024 13:19:40</t>
  </si>
  <si>
    <t>04.09.2024 13:19:42</t>
  </si>
  <si>
    <t>04.09.2024 13:19:43</t>
  </si>
  <si>
    <t>04.09.2024 13:19:45</t>
  </si>
  <si>
    <t>04.09.2024 13:19:46</t>
  </si>
  <si>
    <t>04.09.2024 13:19:48</t>
  </si>
  <si>
    <t>04.09.2024 13:19:49</t>
  </si>
  <si>
    <t>04.09.2024 13:19:51</t>
  </si>
  <si>
    <t>04.09.2024 13:20:33</t>
  </si>
  <si>
    <t>04.09.2024 13:20:34</t>
  </si>
  <si>
    <t>04.09.2024 13:20:36</t>
  </si>
  <si>
    <t>04.09.2024 13:20:37</t>
  </si>
  <si>
    <t>04.09.2024 13:20:39</t>
  </si>
  <si>
    <t>04.09.2024 13:20:40</t>
  </si>
  <si>
    <t>04.09.2024 13:20:42</t>
  </si>
  <si>
    <t>04.09.2024 13:22:45</t>
  </si>
  <si>
    <t>04.09.2024 13:22:48</t>
  </si>
  <si>
    <t>04.09.2024 13:22:50</t>
  </si>
  <si>
    <t>04.09.2024 13:23:36</t>
  </si>
  <si>
    <t>04.09.2024 13:23:37</t>
  </si>
  <si>
    <t>04.09.2024 13:23:39</t>
  </si>
  <si>
    <t>04.09.2024 13:23:40</t>
  </si>
  <si>
    <t>04.09.2024 13:23:45</t>
  </si>
  <si>
    <t>04.09.2024 13:23:47</t>
  </si>
  <si>
    <t>04.09.2024 13:23:48</t>
  </si>
  <si>
    <t>04.09.2024 13:23:50</t>
  </si>
  <si>
    <t>04.09.2024 13:24:01</t>
  </si>
  <si>
    <t>04.09.2024 13:24:03</t>
  </si>
  <si>
    <t>04.09.2024 13:24:04</t>
  </si>
  <si>
    <t>04.09.2024 13:24:06</t>
  </si>
  <si>
    <t>04.09.2024 13:24:56</t>
  </si>
  <si>
    <t>04.09.2024 13:24:57</t>
  </si>
  <si>
    <t>04.09.2024 13:24:59</t>
  </si>
  <si>
    <t>04.09.2024 13:25:00</t>
  </si>
  <si>
    <t>04.09.2024 13:25:36</t>
  </si>
  <si>
    <t>04.09.2024 13:25:38</t>
  </si>
  <si>
    <t>04.09.2024 13:25:39</t>
  </si>
  <si>
    <t>04.09.2024 13:25:41</t>
  </si>
  <si>
    <t>04.09.2024 13:25:58</t>
  </si>
  <si>
    <t>04.09.2024 13:26:01</t>
  </si>
  <si>
    <t>04.09.2024 13:26:04</t>
  </si>
  <si>
    <t>04.09.2024 13:26:09</t>
  </si>
  <si>
    <t>04.09.2024 13:26:12</t>
  </si>
  <si>
    <t>04.09.2024 13:26:13</t>
  </si>
  <si>
    <t>04.09.2024 13:26:15</t>
  </si>
  <si>
    <t>04.09.2024 13:27:24</t>
  </si>
  <si>
    <t>04.09.2024 13:27:25</t>
  </si>
  <si>
    <t>04.09.2024 13:27:27</t>
  </si>
  <si>
    <t>04.09.2024 13:27:28</t>
  </si>
  <si>
    <t>04.09.2024 13:27:30</t>
  </si>
  <si>
    <t>04.09.2024 13:27:33</t>
  </si>
  <si>
    <t>04.09.2024 13:28:54</t>
  </si>
  <si>
    <t>04.09.2024 13:28:57</t>
  </si>
  <si>
    <t>04.09.2024 13:28:59</t>
  </si>
  <si>
    <t>04.09.2024 13:29:00</t>
  </si>
  <si>
    <t>04.09.2024 13:29:02</t>
  </si>
  <si>
    <t>04.09.2024 13:29:06</t>
  </si>
  <si>
    <t>04.09.2024 13:29:09</t>
  </si>
  <si>
    <t>04.09.2024 13:29:11</t>
  </si>
  <si>
    <t>04.09.2024 13:29:15</t>
  </si>
  <si>
    <t>04.09.2024 13:29:17</t>
  </si>
  <si>
    <t>04.09.2024 13:29:18</t>
  </si>
  <si>
    <t>04.09.2024 13:30:15</t>
  </si>
  <si>
    <t>04.09.2024 13:30:16</t>
  </si>
  <si>
    <t>04.09.2024 13:30:18</t>
  </si>
  <si>
    <t>04.09.2024 13:30:19</t>
  </si>
  <si>
    <t>04.09.2024 13:30:21</t>
  </si>
  <si>
    <t>04.09.2024 13:30:24</t>
  </si>
  <si>
    <t>04.09.2024 13:30:25</t>
  </si>
  <si>
    <t>04.09.2024 13:30:27</t>
  </si>
  <si>
    <t>04.09.2024 13:30:28</t>
  </si>
  <si>
    <t>04.09.2024 13:30:30</t>
  </si>
  <si>
    <t>04.09.2024 13:30:31</t>
  </si>
  <si>
    <t>04.09.2024 13:30:33</t>
  </si>
  <si>
    <t>04.09.2024 13:30:57</t>
  </si>
  <si>
    <t>04.09.2024 13:30:59</t>
  </si>
  <si>
    <t>04.09.2024 13:31:00</t>
  </si>
  <si>
    <t>04.09.2024 13:31:02</t>
  </si>
  <si>
    <t>04.09.2024 13:31:08</t>
  </si>
  <si>
    <t>04.09.2024 13:31:52</t>
  </si>
  <si>
    <t>04.09.2024 13:31:53</t>
  </si>
  <si>
    <t>04.09.2024 13:31:55</t>
  </si>
  <si>
    <t>04.09.2024 13:31:56</t>
  </si>
  <si>
    <t>04.09.2024 13:31:58</t>
  </si>
  <si>
    <t>04.09.2024 13:32:04</t>
  </si>
  <si>
    <t>04.09.2024 13:32:05</t>
  </si>
  <si>
    <t>04.09.2024 13:32:07</t>
  </si>
  <si>
    <t>04.09.2024 13:32:08</t>
  </si>
  <si>
    <t>04.09.2024 13:32:10</t>
  </si>
  <si>
    <t>04.09.2024 13:32:11</t>
  </si>
  <si>
    <t>04.09.2024 13:32:14</t>
  </si>
  <si>
    <t>04.09.2024 13:32:16</t>
  </si>
  <si>
    <t>04.09.2024 13:32:58</t>
  </si>
  <si>
    <t>04.09.2024 13:33:00</t>
  </si>
  <si>
    <t>04.09.2024 13:33:01</t>
  </si>
  <si>
    <t>04.09.2024 13:33:03</t>
  </si>
  <si>
    <t>04.09.2024 13:33:22</t>
  </si>
  <si>
    <t>04.09.2024 13:33:24</t>
  </si>
  <si>
    <t>04.09.2024 13:33:25</t>
  </si>
  <si>
    <t>04.09.2024 13:34:45</t>
  </si>
  <si>
    <t>04.09.2024 13:34:47</t>
  </si>
  <si>
    <t>04.09.2024 13:34:48</t>
  </si>
  <si>
    <t>04.09.2024 13:34:50</t>
  </si>
  <si>
    <t>04.09.2024 13:34:51</t>
  </si>
  <si>
    <t>04.09.2024 13:34:59</t>
  </si>
  <si>
    <t>04.09.2024 13:35:00</t>
  </si>
  <si>
    <t>04.09.2024 13:35:02</t>
  </si>
  <si>
    <t>04.09.2024 13:35:03</t>
  </si>
  <si>
    <t>04.09.2024 13:35:05</t>
  </si>
  <si>
    <t>04.09.2024 13:35:06</t>
  </si>
  <si>
    <t>04.09.2024 13:35:08</t>
  </si>
  <si>
    <t>04.09.2024 13:35:14</t>
  </si>
  <si>
    <t>04.09.2024 13:35:15</t>
  </si>
  <si>
    <t>04.09.2024 13:35:17</t>
  </si>
  <si>
    <t>04.09.2024 13:35:18</t>
  </si>
  <si>
    <t>04.09.2024 13:35:20</t>
  </si>
  <si>
    <t>04.09.2024 13:35:21</t>
  </si>
  <si>
    <t>04.09.2024 13:35:23</t>
  </si>
  <si>
    <t>04.09.2024 13:35:24</t>
  </si>
  <si>
    <t>04.09.2024 13:35:26</t>
  </si>
  <si>
    <t>04.09.2024 13:35:59</t>
  </si>
  <si>
    <t>04.09.2024 13:36:01</t>
  </si>
  <si>
    <t>04.09.2024 13:36:02</t>
  </si>
  <si>
    <t>04.09.2024 13:36:04</t>
  </si>
  <si>
    <t>04.09.2024 13:37:10</t>
  </si>
  <si>
    <t>04.09.2024 13:37:12</t>
  </si>
  <si>
    <t>04.09.2024 13:37:13</t>
  </si>
  <si>
    <t>04.09.2024 13:37:15</t>
  </si>
  <si>
    <t>04.09.2024 13:37:22</t>
  </si>
  <si>
    <t>04.09.2024 13:37:24</t>
  </si>
  <si>
    <t>04.09.2024 13:37:25</t>
  </si>
  <si>
    <t>04.09.2024 13:37:27</t>
  </si>
  <si>
    <t>04.09.2024 13:37:28</t>
  </si>
  <si>
    <t>04.09.2024 13:37:30</t>
  </si>
  <si>
    <t>04.09.2024 13:38:45</t>
  </si>
  <si>
    <t>04.09.2024 13:38:47</t>
  </si>
  <si>
    <t>04.09.2024 13:38:48</t>
  </si>
  <si>
    <t>04.09.2024 13:38:50</t>
  </si>
  <si>
    <t>04.09.2024 13:38:51</t>
  </si>
  <si>
    <t>04.09.2024 13:38:53</t>
  </si>
  <si>
    <t>04.09.2024 13:38:54</t>
  </si>
  <si>
    <t>04.09.2024 13:38:56</t>
  </si>
  <si>
    <t>04.09.2024 13:39:56</t>
  </si>
  <si>
    <t>04.09.2024 13:39:59</t>
  </si>
  <si>
    <t>04.09.2024 13:40:00</t>
  </si>
  <si>
    <t>04.09.2024 13:40:02</t>
  </si>
  <si>
    <t>04.09.2024 13:41:33</t>
  </si>
  <si>
    <t>04.09.2024 13:41:34</t>
  </si>
  <si>
    <t>04.09.2024 13:41:36</t>
  </si>
  <si>
    <t>04.09.2024 13:41:37</t>
  </si>
  <si>
    <t>04.09.2024 13:41:59</t>
  </si>
  <si>
    <t>04.09.2024 13:42:00</t>
  </si>
  <si>
    <t>04.09.2024 13:42:02</t>
  </si>
  <si>
    <t>04.09.2024 13:42:03</t>
  </si>
  <si>
    <t>04.09.2024 13:42:26</t>
  </si>
  <si>
    <t>04.09.2024 13:42:27</t>
  </si>
  <si>
    <t>04.09.2024 13:42:29</t>
  </si>
  <si>
    <t>04.09.2024 13:42:30</t>
  </si>
  <si>
    <t>04.09.2024 13:43:18</t>
  </si>
  <si>
    <t>04.09.2024 13:43:19</t>
  </si>
  <si>
    <t>04.09.2024 13:43:21</t>
  </si>
  <si>
    <t>04.09.2024 13:43:22</t>
  </si>
  <si>
    <t>04.09.2024 13:43:51</t>
  </si>
  <si>
    <t>04.09.2024 13:43:53</t>
  </si>
  <si>
    <t>04.09.2024 13:43:54</t>
  </si>
  <si>
    <t>04.09.2024 13:43:56</t>
  </si>
  <si>
    <t>04.09.2024 13:43:57</t>
  </si>
  <si>
    <t>04.09.2024 13:43:59</t>
  </si>
  <si>
    <t>04.09.2024 13:44:00</t>
  </si>
  <si>
    <t>04.09.2024 13:44:18</t>
  </si>
  <si>
    <t>04.09.2024 13:44:20</t>
  </si>
  <si>
    <t>04.09.2024 13:44:21</t>
  </si>
  <si>
    <t>04.09.2024 13:44:23</t>
  </si>
  <si>
    <t>04.09.2024 13:44:24</t>
  </si>
  <si>
    <t>04.09.2024 13:44:26</t>
  </si>
  <si>
    <t>04.09.2024 13:45:54</t>
  </si>
  <si>
    <t>04.09.2024 13:45:56</t>
  </si>
  <si>
    <t>04.09.2024 13:45:57</t>
  </si>
  <si>
    <t>04.09.2024 13:45:59</t>
  </si>
  <si>
    <t>04.09.2024 13:46:00</t>
  </si>
  <si>
    <t>04.09.2024 13:46:02</t>
  </si>
  <si>
    <t>04.09.2024 13:46:06</t>
  </si>
  <si>
    <t>04.09.2024 13:46:09</t>
  </si>
  <si>
    <t>04.09.2024 13:46:11</t>
  </si>
  <si>
    <t>04.09.2024 13:46:12</t>
  </si>
  <si>
    <t>04.09.2024 13:46:14</t>
  </si>
  <si>
    <t>04.09.2024 13:46:55</t>
  </si>
  <si>
    <t>04.09.2024 13:46:56</t>
  </si>
  <si>
    <t>04.09.2024 13:46:58</t>
  </si>
  <si>
    <t>04.09.2024 13:46:59</t>
  </si>
  <si>
    <t>04.09.2024 13:47:01</t>
  </si>
  <si>
    <t>04.09.2024 13:47:20</t>
  </si>
  <si>
    <t>04.09.2024 13:47:22</t>
  </si>
  <si>
    <t>04.09.2024 13:47:23</t>
  </si>
  <si>
    <t>04.09.2024 13:47:25</t>
  </si>
  <si>
    <t>04.09.2024 13:47:40</t>
  </si>
  <si>
    <t>04.09.2024 13:47:42</t>
  </si>
  <si>
    <t>04.09.2024 13:47:43</t>
  </si>
  <si>
    <t>04.09.2024 13:47:45</t>
  </si>
  <si>
    <t>04.09.2024 13:47:46</t>
  </si>
  <si>
    <t>04.09.2024 13:48:09</t>
  </si>
  <si>
    <t>04.09.2024 13:48:10</t>
  </si>
  <si>
    <t>04.09.2024 13:48:12</t>
  </si>
  <si>
    <t>04.09.2024 13:48:13</t>
  </si>
  <si>
    <t>04.09.2024 13:48:15</t>
  </si>
  <si>
    <t>04.09.2024 13:48:25</t>
  </si>
  <si>
    <t>04.09.2024 13:48:27</t>
  </si>
  <si>
    <t>04.09.2024 13:48:28</t>
  </si>
  <si>
    <t>04.09.2024 13:48:30</t>
  </si>
  <si>
    <t>04.09.2024 13:48:31</t>
  </si>
  <si>
    <t>04.09.2024 13:48:33</t>
  </si>
  <si>
    <t>04.09.2024 13:48:34</t>
  </si>
  <si>
    <t>04.09.2024 13:48:36</t>
  </si>
  <si>
    <t>04.09.2024 13:49:12</t>
  </si>
  <si>
    <t>04.09.2024 13:51:25</t>
  </si>
  <si>
    <t>04.09.2024 13:51:27</t>
  </si>
  <si>
    <t>04.09.2024 13:51:28</t>
  </si>
  <si>
    <t>04.09.2024 13:51:30</t>
  </si>
  <si>
    <t>04.09.2024 13:51:33</t>
  </si>
  <si>
    <t>04.09.2024 13:51:48</t>
  </si>
  <si>
    <t>04.09.2024 13:51:50</t>
  </si>
  <si>
    <t>04.09.2024 13:51:51</t>
  </si>
  <si>
    <t>04.09.2024 13:51:53</t>
  </si>
  <si>
    <t>04.09.2024 13:51:54</t>
  </si>
  <si>
    <t>04.09.2024 13:53:01</t>
  </si>
  <si>
    <t>04.09.2024 13:53:03</t>
  </si>
  <si>
    <t>04.09.2024 13:53:06</t>
  </si>
  <si>
    <t>04.09.2024 13:53:24</t>
  </si>
  <si>
    <t>04.09.2024 13:53:25</t>
  </si>
  <si>
    <t>04.09.2024 13:53:28</t>
  </si>
  <si>
    <t>04.09.2024 13:53:30</t>
  </si>
  <si>
    <t>04.09.2024 13:53:54</t>
  </si>
  <si>
    <t>04.09.2024 13:53:56</t>
  </si>
  <si>
    <t>04.09.2024 13:53:57</t>
  </si>
  <si>
    <t>04.09.2024 13:53:59</t>
  </si>
  <si>
    <t>04.09.2024 13:54:00</t>
  </si>
  <si>
    <t>04.09.2024 13:54:02</t>
  </si>
  <si>
    <t>04.09.2024 13:54:03</t>
  </si>
  <si>
    <t>04.09.2024 13:54:08</t>
  </si>
  <si>
    <t>04.09.2024 13:54:11</t>
  </si>
  <si>
    <t>04.09.2024 13:54:12</t>
  </si>
  <si>
    <t>04.09.2024 13:54:14</t>
  </si>
  <si>
    <t>04.09.2024 13:54:15</t>
  </si>
  <si>
    <t>04.09.2024 13:54:48</t>
  </si>
  <si>
    <t>04.09.2024 13:54:50</t>
  </si>
  <si>
    <t>04.09.2024 13:54:53</t>
  </si>
  <si>
    <t>04.09.2024 13:55:50</t>
  </si>
  <si>
    <t>04.09.2024 13:55:51</t>
  </si>
  <si>
    <t>04.09.2024 13:55:53</t>
  </si>
  <si>
    <t>04.09.2024 13:55:54</t>
  </si>
  <si>
    <t>04.09.2024 13:55:57</t>
  </si>
  <si>
    <t>04.09.2024 13:55:59</t>
  </si>
  <si>
    <t>04.09.2024 13:59:53</t>
  </si>
  <si>
    <t>04.09.2024 13:59:54</t>
  </si>
  <si>
    <t>04.09.2024 13:59:56</t>
  </si>
  <si>
    <t>04.09.2024 13:59:57</t>
  </si>
  <si>
    <t>04.09.2024 13:59:59</t>
  </si>
  <si>
    <t>04.09.2024 14:00:12</t>
  </si>
  <si>
    <t>04.09.2024 14:00:14</t>
  </si>
  <si>
    <t>04.09.2024 14:00:15</t>
  </si>
  <si>
    <t>04.09.2024 14:00:17</t>
  </si>
  <si>
    <t>04.09.2024 14:00:39</t>
  </si>
  <si>
    <t>04.09.2024 14:00:42</t>
  </si>
  <si>
    <t>04.09.2024 14:00:44</t>
  </si>
  <si>
    <t>04.09.2024 14:00:46</t>
  </si>
  <si>
    <t>04.09.2024 14:00:47</t>
  </si>
  <si>
    <t>04.09.2024 14:00:49</t>
  </si>
  <si>
    <t>04.09.2024 14:00:50</t>
  </si>
  <si>
    <t>04.09.2024 14:00:52</t>
  </si>
  <si>
    <t>04.09.2024 14:01:28</t>
  </si>
  <si>
    <t>04.09.2024 14:01:31</t>
  </si>
  <si>
    <t>04.09.2024 14:01:33</t>
  </si>
  <si>
    <t>04.09.2024 14:02:21</t>
  </si>
  <si>
    <t>04.09.2024 14:02:22</t>
  </si>
  <si>
    <t>04.09.2024 14:02:24</t>
  </si>
  <si>
    <t>04.09.2024 14:02:25</t>
  </si>
  <si>
    <t>04.09.2024 14:02:47</t>
  </si>
  <si>
    <t>04.09.2024 14:02:50</t>
  </si>
  <si>
    <t>04.09.2024 14:02:54</t>
  </si>
  <si>
    <t>04.09.2024 14:03:06</t>
  </si>
  <si>
    <t>04.09.2024 14:03:07</t>
  </si>
  <si>
    <t>04.09.2024 14:03:09</t>
  </si>
  <si>
    <t>04.09.2024 14:03:10</t>
  </si>
  <si>
    <t>04.09.2024 14:03:12</t>
  </si>
  <si>
    <t>04.09.2024 14:03:13</t>
  </si>
  <si>
    <t>04.09.2024 14:03:15</t>
  </si>
  <si>
    <t>04.09.2024 14:04:30</t>
  </si>
  <si>
    <t>04.09.2024 14:04:31</t>
  </si>
  <si>
    <t>04.09.2024 14:04:33</t>
  </si>
  <si>
    <t>04.09.2024 14:04:34</t>
  </si>
  <si>
    <t>04.09.2024 14:04:47</t>
  </si>
  <si>
    <t>04.09.2024 14:04:48</t>
  </si>
  <si>
    <t>04.09.2024 14:04:50</t>
  </si>
  <si>
    <t>04.09.2024 14:04:51</t>
  </si>
  <si>
    <t>04.09.2024 14:04:53</t>
  </si>
  <si>
    <t>04.09.2024 14:04:54</t>
  </si>
  <si>
    <t>04.09.2024 14:04:56</t>
  </si>
  <si>
    <t>04.09.2024 14:04:57</t>
  </si>
  <si>
    <t>04.09.2024 14:08:25</t>
  </si>
  <si>
    <t>04.09.2024 14:08:27</t>
  </si>
  <si>
    <t>04.09.2024 14:08:28</t>
  </si>
  <si>
    <t>04.09.2024 14:08:31</t>
  </si>
  <si>
    <t>04.09.2024 14:08:36</t>
  </si>
  <si>
    <t>04.09.2024 14:08:37</t>
  </si>
  <si>
    <t>04.09.2024 14:08:39</t>
  </si>
  <si>
    <t>04.09.2024 14:08:40</t>
  </si>
  <si>
    <t>04.09.2024 14:10:04</t>
  </si>
  <si>
    <t>04.09.2024 14:10:06</t>
  </si>
  <si>
    <t>04.09.2024 14:10:10</t>
  </si>
  <si>
    <t>04.09.2024 14:10:12</t>
  </si>
  <si>
    <t>04.09.2024 14:10:13</t>
  </si>
  <si>
    <t>04.09.2024 14:10:15</t>
  </si>
  <si>
    <t>04.09.2024 14:10:16</t>
  </si>
  <si>
    <t>04.09.2024 14:10:39</t>
  </si>
  <si>
    <t>04.09.2024 14:10:40</t>
  </si>
  <si>
    <t>04.09.2024 14:10:42</t>
  </si>
  <si>
    <t>04.09.2024 14:11:18</t>
  </si>
  <si>
    <t>04.09.2024 14:11:19</t>
  </si>
  <si>
    <t>04.09.2024 14:11:21</t>
  </si>
  <si>
    <t>04.09.2024 14:11:22</t>
  </si>
  <si>
    <t>04.09.2024 14:11:24</t>
  </si>
  <si>
    <t>04.09.2024 14:11:25</t>
  </si>
  <si>
    <t>04.09.2024 14:11:59</t>
  </si>
  <si>
    <t>04.09.2024 14:12:00</t>
  </si>
  <si>
    <t>04.09.2024 14:12:03</t>
  </si>
  <si>
    <t>04.09.2024 14:12:30</t>
  </si>
  <si>
    <t>04.09.2024 14:12:32</t>
  </si>
  <si>
    <t>04.09.2024 14:12:33</t>
  </si>
  <si>
    <t>04.09.2024 14:12:35</t>
  </si>
  <si>
    <t>04.09.2024 14:12:36</t>
  </si>
  <si>
    <t>04.09.2024 14:12:55</t>
  </si>
  <si>
    <t>04.09.2024 14:12:56</t>
  </si>
  <si>
    <t>04.09.2024 14:12:58</t>
  </si>
  <si>
    <t>04.09.2024 14:12:59</t>
  </si>
  <si>
    <t>04.09.2024 14:13:17</t>
  </si>
  <si>
    <t>04.09.2024 14:13:20</t>
  </si>
  <si>
    <t>04.09.2024 14:13:22</t>
  </si>
  <si>
    <t>04.09.2024 14:13:23</t>
  </si>
  <si>
    <t>04.09.2024 14:13:25</t>
  </si>
  <si>
    <t>04.09.2024 14:14:09</t>
  </si>
  <si>
    <t>04.09.2024 14:14:10</t>
  </si>
  <si>
    <t>04.09.2024 14:14:12</t>
  </si>
  <si>
    <t>04.09.2024 14:14:13</t>
  </si>
  <si>
    <t>04.09.2024 14:14:15</t>
  </si>
  <si>
    <t>04.09.2024 14:14:16</t>
  </si>
  <si>
    <t>04.09.2024 14:14:18</t>
  </si>
  <si>
    <t>04.09.2024 14:14:21</t>
  </si>
  <si>
    <t>04.09.2024 14:14:22</t>
  </si>
  <si>
    <t>04.09.2024 14:14:24</t>
  </si>
  <si>
    <t>04.09.2024 14:14:25</t>
  </si>
  <si>
    <t>04.09.2024 14:14:27</t>
  </si>
  <si>
    <t>04.09.2024 14:15:56</t>
  </si>
  <si>
    <t>04.09.2024 14:15:57</t>
  </si>
  <si>
    <t>04.09.2024 14:15:59</t>
  </si>
  <si>
    <t>04.09.2024 14:16:00</t>
  </si>
  <si>
    <t>04.09.2024 14:16:02</t>
  </si>
  <si>
    <t>04.09.2024 14:16:03</t>
  </si>
  <si>
    <t>04.09.2024 14:16:08</t>
  </si>
  <si>
    <t>04.09.2024 14:16:09</t>
  </si>
  <si>
    <t>04.09.2024 14:16:11</t>
  </si>
  <si>
    <t>04.09.2024 14:16:40</t>
  </si>
  <si>
    <t>04.09.2024 14:16:43</t>
  </si>
  <si>
    <t>04.09.2024 14:16:44</t>
  </si>
  <si>
    <t>04.09.2024 14:17:48</t>
  </si>
  <si>
    <t>04.09.2024 14:17:50</t>
  </si>
  <si>
    <t>04.09.2024 14:17:51</t>
  </si>
  <si>
    <t>04.09.2024 14:17:54</t>
  </si>
  <si>
    <t>04.09.2024 14:17:56</t>
  </si>
  <si>
    <t>04.09.2024 14:17:57</t>
  </si>
  <si>
    <t>04.09.2024 14:17:59</t>
  </si>
  <si>
    <t>04.09.2024 14:18:00</t>
  </si>
  <si>
    <t>04.09.2024 14:18:18</t>
  </si>
  <si>
    <t>04.09.2024 14:18:20</t>
  </si>
  <si>
    <t>04.09.2024 14:18:21</t>
  </si>
  <si>
    <t>04.09.2024 14:19:22</t>
  </si>
  <si>
    <t>04.09.2024 14:19:24</t>
  </si>
  <si>
    <t>04.09.2024 14:19:25</t>
  </si>
  <si>
    <t>04.09.2024 14:19:27</t>
  </si>
  <si>
    <t>04.09.2024 14:20:22</t>
  </si>
  <si>
    <t>04.09.2024 14:20:24</t>
  </si>
  <si>
    <t>04.09.2024 14:20:25</t>
  </si>
  <si>
    <t>04.09.2024 14:20:28</t>
  </si>
  <si>
    <t>04.09.2024 14:20:34</t>
  </si>
  <si>
    <t>04.09.2024 14:20:36</t>
  </si>
  <si>
    <t>04.09.2024 14:20:37</t>
  </si>
  <si>
    <t>04.09.2024 14:20:39</t>
  </si>
  <si>
    <t>04.09.2024 14:20:40</t>
  </si>
  <si>
    <t>04.09.2024 14:20:43</t>
  </si>
  <si>
    <t>04.09.2024 14:20:45</t>
  </si>
  <si>
    <t>04.09.2024 14:22:19</t>
  </si>
  <si>
    <t>04.09.2024 14:22:21</t>
  </si>
  <si>
    <t>04.09.2024 14:22:22</t>
  </si>
  <si>
    <t>04.09.2024 14:22:24</t>
  </si>
  <si>
    <t>04.09.2024 14:22:25</t>
  </si>
  <si>
    <t>04.09.2024 14:22:27</t>
  </si>
  <si>
    <t>04.09.2024 14:22:28</t>
  </si>
  <si>
    <t>04.09.2024 14:22:31</t>
  </si>
  <si>
    <t>04.09.2024 14:22:33</t>
  </si>
  <si>
    <t>04.09.2024 14:22:57</t>
  </si>
  <si>
    <t>04.09.2024 14:22:59</t>
  </si>
  <si>
    <t>04.09.2024 14:23:11</t>
  </si>
  <si>
    <t>04.09.2024 14:23:12</t>
  </si>
  <si>
    <t>04.09.2024 14:23:14</t>
  </si>
  <si>
    <t>04.09.2024 14:23:15</t>
  </si>
  <si>
    <t>04.09.2024 14:23:56</t>
  </si>
  <si>
    <t>04.09.2024 14:23:58</t>
  </si>
  <si>
    <t>04.09.2024 14:23:59</t>
  </si>
  <si>
    <t>04.09.2024 14:24:01</t>
  </si>
  <si>
    <t>04.09.2024 14:24:45</t>
  </si>
  <si>
    <t>04.09.2024 14:24:46</t>
  </si>
  <si>
    <t>04.09.2024 14:25:09</t>
  </si>
  <si>
    <t>04.09.2024 14:25:10</t>
  </si>
  <si>
    <t>04.09.2024 14:25:12</t>
  </si>
  <si>
    <t>04.09.2024 14:25:13</t>
  </si>
  <si>
    <t>04.09.2024 14:25:16</t>
  </si>
  <si>
    <t>04.09.2024 14:26:04</t>
  </si>
  <si>
    <t>04.09.2024 14:26:07</t>
  </si>
  <si>
    <t>04.09.2024 14:26:09</t>
  </si>
  <si>
    <t>04.09.2024 14:26:10</t>
  </si>
  <si>
    <t>04.09.2024 14:26:53</t>
  </si>
  <si>
    <t>04.09.2024 14:26:56</t>
  </si>
  <si>
    <t>04.09.2024 14:26:57</t>
  </si>
  <si>
    <t>04.09.2024 14:27:16</t>
  </si>
  <si>
    <t>04.09.2024 14:27:18</t>
  </si>
  <si>
    <t>04.09.2024 14:27:19</t>
  </si>
  <si>
    <t>04.09.2024 14:27:21</t>
  </si>
  <si>
    <t>04.09.2024 14:27:43</t>
  </si>
  <si>
    <t>04.09.2024 14:27:45</t>
  </si>
  <si>
    <t>04.09.2024 14:27:46</t>
  </si>
  <si>
    <t>04.09.2024 14:27:48</t>
  </si>
  <si>
    <t>04.09.2024 14:28:04</t>
  </si>
  <si>
    <t>04.09.2024 14:28:06</t>
  </si>
  <si>
    <t>04.09.2024 14:28:07</t>
  </si>
  <si>
    <t>04.09.2024 14:29:19</t>
  </si>
  <si>
    <t>04.09.2024 14:29:21</t>
  </si>
  <si>
    <t>04.09.2024 14:29:22</t>
  </si>
  <si>
    <t>04.09.2024 14:29:24</t>
  </si>
  <si>
    <t>04.09.2024 14:31:53</t>
  </si>
  <si>
    <t>04.09.2024 14:31:54</t>
  </si>
  <si>
    <t>04.09.2024 14:31:56</t>
  </si>
  <si>
    <t>04.09.2024 14:32:50</t>
  </si>
  <si>
    <t>04.09.2024 14:32:52</t>
  </si>
  <si>
    <t>04.09.2024 14:32:53</t>
  </si>
  <si>
    <t>04.09.2024 14:32:56</t>
  </si>
  <si>
    <t>04.09.2024 14:32:58</t>
  </si>
  <si>
    <t>04.09.2024 14:34:13</t>
  </si>
  <si>
    <t>04.09.2024 14:34:15</t>
  </si>
  <si>
    <t>04.09.2024 14:34:16</t>
  </si>
  <si>
    <t>04.09.2024 14:34:18</t>
  </si>
  <si>
    <t>04.09.2024 14:34:56</t>
  </si>
  <si>
    <t>04.09.2024 14:34:57</t>
  </si>
  <si>
    <t>04.09.2024 14:34:59</t>
  </si>
  <si>
    <t>04.09.2024 14:35:00</t>
  </si>
  <si>
    <t>04.09.2024 14:35:02</t>
  </si>
  <si>
    <t>04.09.2024 14:35:20</t>
  </si>
  <si>
    <t>04.09.2024 14:35:21</t>
  </si>
  <si>
    <t>04.09.2024 14:35:23</t>
  </si>
  <si>
    <t>04.09.2024 14:35:24</t>
  </si>
  <si>
    <t>04.09.2024 14:36:22</t>
  </si>
  <si>
    <t>04.09.2024 14:36:24</t>
  </si>
  <si>
    <t>04.09.2024 14:36:25</t>
  </si>
  <si>
    <t>04.09.2024 14:36:27</t>
  </si>
  <si>
    <t>04.09.2024 14:37:31</t>
  </si>
  <si>
    <t>04.09.2024 14:37:33</t>
  </si>
  <si>
    <t>04.09.2024 14:37:34</t>
  </si>
  <si>
    <t>04.09.2024 14:37:36</t>
  </si>
  <si>
    <t>04.09.2024 14:37:53</t>
  </si>
  <si>
    <t>04.09.2024 14:37:54</t>
  </si>
  <si>
    <t>04.09.2024 14:37:56</t>
  </si>
  <si>
    <t>04.09.2024 14:37:57</t>
  </si>
  <si>
    <t>04.09.2024 14:38:00</t>
  </si>
  <si>
    <t>04.09.2024 14:38:15</t>
  </si>
  <si>
    <t>04.09.2024 14:38:16</t>
  </si>
  <si>
    <t>04.09.2024 14:38:18</t>
  </si>
  <si>
    <t>04.09.2024 14:38:19</t>
  </si>
  <si>
    <t>04.09.2024 14:39:37</t>
  </si>
  <si>
    <t>04.09.2024 14:39:39</t>
  </si>
  <si>
    <t>04.09.2024 14:39:40</t>
  </si>
  <si>
    <t>04.09.2024 14:39:42</t>
  </si>
  <si>
    <t>04.09.2024 14:40:34</t>
  </si>
  <si>
    <t>04.09.2024 14:40:36</t>
  </si>
  <si>
    <t>04.09.2024 14:40:37</t>
  </si>
  <si>
    <t>04.09.2024 14:40:39</t>
  </si>
  <si>
    <t>04.09.2024 14:40:43</t>
  </si>
  <si>
    <t>04.09.2024 14:40:45</t>
  </si>
  <si>
    <t>04.09.2024 14:40:46</t>
  </si>
  <si>
    <t>04.09.2024 14:40:48</t>
  </si>
  <si>
    <t>04.09.2024 14:40:53</t>
  </si>
  <si>
    <t>04.09.2024 14:40:54</t>
  </si>
  <si>
    <t>04.09.2024 14:40:56</t>
  </si>
  <si>
    <t>04.09.2024 14:40:57</t>
  </si>
  <si>
    <t>04.09.2024 14:41:17</t>
  </si>
  <si>
    <t>04.09.2024 14:41:18</t>
  </si>
  <si>
    <t>04.09.2024 14:41:20</t>
  </si>
  <si>
    <t>04.09.2024 14:41:39</t>
  </si>
  <si>
    <t>04.09.2024 14:41:41</t>
  </si>
  <si>
    <t>04.09.2024 14:41:42</t>
  </si>
  <si>
    <t>04.09.2024 14:41:44</t>
  </si>
  <si>
    <t>04.09.2024 14:41:45</t>
  </si>
  <si>
    <t>04.09.2024 14:42:54</t>
  </si>
  <si>
    <t>04.09.2024 14:42:56</t>
  </si>
  <si>
    <t>04.09.2024 14:42:57</t>
  </si>
  <si>
    <t>04.09.2024 14:42:59</t>
  </si>
  <si>
    <t>04.09.2024 14:43:06</t>
  </si>
  <si>
    <t>04.09.2024 14:43:08</t>
  </si>
  <si>
    <t>04.09.2024 14:43:09</t>
  </si>
  <si>
    <t>04.09.2024 14:43:11</t>
  </si>
  <si>
    <t>04.09.2024 14:43:12</t>
  </si>
  <si>
    <t>04.09.2024 14:45:12</t>
  </si>
  <si>
    <t>04.09.2024 14:45:13</t>
  </si>
  <si>
    <t>04.09.2024 14:45:33</t>
  </si>
  <si>
    <t>04.09.2024 14:45:35</t>
  </si>
  <si>
    <t>04.09.2024 14:45:36</t>
  </si>
  <si>
    <t>04.09.2024 14:45:38</t>
  </si>
  <si>
    <t>04.09.2024 14:45:39</t>
  </si>
  <si>
    <t>04.09.2024 14:45:41</t>
  </si>
  <si>
    <t>04.09.2024 14:46:09</t>
  </si>
  <si>
    <t>04.09.2024 14:46:10</t>
  </si>
  <si>
    <t>04.09.2024 14:46:12</t>
  </si>
  <si>
    <t>04.09.2024 14:46:13</t>
  </si>
  <si>
    <t>04.09.2024 14:46:36</t>
  </si>
  <si>
    <t>04.09.2024 14:46:37</t>
  </si>
  <si>
    <t>04.09.2024 14:46:39</t>
  </si>
  <si>
    <t>04.09.2024 14:46:40</t>
  </si>
  <si>
    <t>04.09.2024 14:48:33</t>
  </si>
  <si>
    <t>04.09.2024 14:48:34</t>
  </si>
  <si>
    <t>04.09.2024 14:48:36</t>
  </si>
  <si>
    <t>04.09.2024 14:48:37</t>
  </si>
  <si>
    <t>04.09.2024 14:48:42</t>
  </si>
  <si>
    <t>04.09.2024 14:48:43</t>
  </si>
  <si>
    <t>04.09.2024 14:48:45</t>
  </si>
  <si>
    <t>04.09.2024 14:48:46</t>
  </si>
  <si>
    <t>04.09.2024 14:49:31</t>
  </si>
  <si>
    <t>04.09.2024 14:49:33</t>
  </si>
  <si>
    <t>04.09.2024 14:49:34</t>
  </si>
  <si>
    <t>04.09.2024 14:49:37</t>
  </si>
  <si>
    <t>04.09.2024 14:50:03</t>
  </si>
  <si>
    <t>04.09.2024 14:50:04</t>
  </si>
  <si>
    <t>04.09.2024 14:50:06</t>
  </si>
  <si>
    <t>04.09.2024 14:50:07</t>
  </si>
  <si>
    <t>04.09.2024 14:50:56</t>
  </si>
  <si>
    <t>04.09.2024 14:50:57</t>
  </si>
  <si>
    <t>04.09.2024 14:50:59</t>
  </si>
  <si>
    <t>04.09.2024 14:51:00</t>
  </si>
  <si>
    <t>04.09.2024 14:51:02</t>
  </si>
  <si>
    <t>04.09.2024 14:51:05</t>
  </si>
  <si>
    <t>04.09.2024 14:51:06</t>
  </si>
  <si>
    <t>04.09.2024 14:51:08</t>
  </si>
  <si>
    <t>04.09.2024 14:51:09</t>
  </si>
  <si>
    <t>04.09.2024 14:51:29</t>
  </si>
  <si>
    <t>04.09.2024 14:51:30</t>
  </si>
  <si>
    <t>04.09.2024 14:51:32</t>
  </si>
  <si>
    <t>04.09.2024 14:51:33</t>
  </si>
  <si>
    <t>04.09.2024 14:51:35</t>
  </si>
  <si>
    <t>04.09.2024 14:51:36</t>
  </si>
  <si>
    <t>04.09.2024 14:51:38</t>
  </si>
  <si>
    <t>04.09.2024 14:51:39</t>
  </si>
  <si>
    <t>04.09.2024 14:51:41</t>
  </si>
  <si>
    <t>04.09.2024 14:52:51</t>
  </si>
  <si>
    <t>04.09.2024 14:52:53</t>
  </si>
  <si>
    <t>04.09.2024 14:52:54</t>
  </si>
  <si>
    <t>04.09.2024 14:53:30</t>
  </si>
  <si>
    <t>04.09.2024 14:53:33</t>
  </si>
  <si>
    <t>04.09.2024 14:53:34</t>
  </si>
  <si>
    <t>04.09.2024 14:53:36</t>
  </si>
  <si>
    <t>04.09.2024 14:53:37</t>
  </si>
  <si>
    <t>04.09.2024 14:53:39</t>
  </si>
  <si>
    <t>04.09.2024 14:53:40</t>
  </si>
  <si>
    <t>04.09.2024 14:53:42</t>
  </si>
  <si>
    <t>04.09.2024 14:53:43</t>
  </si>
  <si>
    <t>04.09.2024 14:53:45</t>
  </si>
  <si>
    <t>04.09.2024 14:53:46</t>
  </si>
  <si>
    <t>04.09.2024 14:53:48</t>
  </si>
  <si>
    <t>04.09.2024 14:53:49</t>
  </si>
  <si>
    <t>04.09.2024 14:53:51</t>
  </si>
  <si>
    <t>04.09.2024 14:53:52</t>
  </si>
  <si>
    <t>04.09.2024 14:53:54</t>
  </si>
  <si>
    <t>04.09.2024 14:53:57</t>
  </si>
  <si>
    <t>04.09.2024 14:53:58</t>
  </si>
  <si>
    <t>04.09.2024 14:54:00</t>
  </si>
  <si>
    <t>04.09.2024 14:55:13</t>
  </si>
  <si>
    <t>04.09.2024 14:55:15</t>
  </si>
  <si>
    <t>04.09.2024 14:55:16</t>
  </si>
  <si>
    <t>04.09.2024 14:55:47</t>
  </si>
  <si>
    <t>04.09.2024 14:56:09</t>
  </si>
  <si>
    <t>04.09.2024 14:56:10</t>
  </si>
  <si>
    <t>04.09.2024 14:56:13</t>
  </si>
  <si>
    <t>04.09.2024 14:56:25</t>
  </si>
  <si>
    <t>04.09.2024 14:56:27</t>
  </si>
  <si>
    <t>04.09.2024 14:56:28</t>
  </si>
  <si>
    <t>04.09.2024 14:56:30</t>
  </si>
  <si>
    <t>04.09.2024 14:56:33</t>
  </si>
  <si>
    <t>04.09.2024 14:56:51</t>
  </si>
  <si>
    <t>04.09.2024 14:56:52</t>
  </si>
  <si>
    <t>04.09.2024 14:56:54</t>
  </si>
  <si>
    <t>04.09.2024 14:56:56</t>
  </si>
  <si>
    <t>04.09.2024 14:57:00</t>
  </si>
  <si>
    <t>04.09.2024 14:57:01</t>
  </si>
  <si>
    <t>04.09.2024 14:57:03</t>
  </si>
  <si>
    <t>04.09.2024 14:57:54</t>
  </si>
  <si>
    <t>04.09.2024 14:57:56</t>
  </si>
  <si>
    <t>04.09.2024 14:57:57</t>
  </si>
  <si>
    <t>04.09.2024 14:57:59</t>
  </si>
  <si>
    <t>04.09.2024 14:58:00</t>
  </si>
  <si>
    <t>04.09.2024 14:58:02</t>
  </si>
  <si>
    <t>04.09.2024 14:58:24</t>
  </si>
  <si>
    <t>04.09.2024 14:58:26</t>
  </si>
  <si>
    <t>04.09.2024 14:58:27</t>
  </si>
  <si>
    <t>04.09.2024 14:58:29</t>
  </si>
  <si>
    <t>04.09.2024 14:58:30</t>
  </si>
  <si>
    <t>04.09.2024 14:58:32</t>
  </si>
  <si>
    <t>04.09.2024 14:59:00</t>
  </si>
  <si>
    <t>04.09.2024 14:59:01</t>
  </si>
  <si>
    <t>04.09.2024 14:59:12</t>
  </si>
  <si>
    <t>04.09.2024 14:59:13</t>
  </si>
  <si>
    <t>04.09.2024 14:59:15</t>
  </si>
  <si>
    <t>04.09.2024 15:00:24</t>
  </si>
  <si>
    <t>04.09.2024 15:00:25</t>
  </si>
  <si>
    <t>04.09.2024 15:00:27</t>
  </si>
  <si>
    <t>04.09.2024 15:00:30</t>
  </si>
  <si>
    <t>04.09.2024 15:00:31</t>
  </si>
  <si>
    <t>04.09.2024 15:00:33</t>
  </si>
  <si>
    <t>04.09.2024 15:01:10</t>
  </si>
  <si>
    <t>04.09.2024 15:01:12</t>
  </si>
  <si>
    <t>04.09.2024 15:01:13</t>
  </si>
  <si>
    <t>04.09.2024 15:01:15</t>
  </si>
  <si>
    <t>04.09.2024 15:02:13</t>
  </si>
  <si>
    <t>04.09.2024 15:02:15</t>
  </si>
  <si>
    <t>04.09.2024 15:02:16</t>
  </si>
  <si>
    <t>04.09.2024 15:02:18</t>
  </si>
  <si>
    <t>04.09.2024 15:02:25</t>
  </si>
  <si>
    <t>04.09.2024 15:02:27</t>
  </si>
  <si>
    <t>04.09.2024 15:02:28</t>
  </si>
  <si>
    <t>04.09.2024 15:02:30</t>
  </si>
  <si>
    <t>04.09.2024 15:02:31</t>
  </si>
  <si>
    <t>04.09.2024 15:02:48</t>
  </si>
  <si>
    <t>04.09.2024 15:02:49</t>
  </si>
  <si>
    <t>04.09.2024 15:02:51</t>
  </si>
  <si>
    <t>04.09.2024 15:02:52</t>
  </si>
  <si>
    <t>04.09.2024 15:02:54</t>
  </si>
  <si>
    <t>04.09.2024 15:03:09</t>
  </si>
  <si>
    <t>04.09.2024 15:03:10</t>
  </si>
  <si>
    <t>04.09.2024 15:03:12</t>
  </si>
  <si>
    <t>04.09.2024 15:03:13</t>
  </si>
  <si>
    <t>04.09.2024 15:03:15</t>
  </si>
  <si>
    <t>04.09.2024 15:03:16</t>
  </si>
  <si>
    <t>04.09.2024 15:03:18</t>
  </si>
  <si>
    <t>04.09.2024 15:03:19</t>
  </si>
  <si>
    <t>04.09.2024 15:04:00</t>
  </si>
  <si>
    <t>04.09.2024 15:04:01</t>
  </si>
  <si>
    <t>04.09.2024 15:04:03</t>
  </si>
  <si>
    <t>04.09.2024 15:04:04</t>
  </si>
  <si>
    <t>04.09.2024 15:04:06</t>
  </si>
  <si>
    <t>04.09.2024 15:04:07</t>
  </si>
  <si>
    <t>04.09.2024 15:04:13</t>
  </si>
  <si>
    <t>04.09.2024 15:04:15</t>
  </si>
  <si>
    <t>04.09.2024 15:04:16</t>
  </si>
  <si>
    <t>04.09.2024 15:04:19</t>
  </si>
  <si>
    <t>04.09.2024 15:04:21</t>
  </si>
  <si>
    <t>04.09.2024 15:04:22</t>
  </si>
  <si>
    <t>04.09.2024 15:04:45</t>
  </si>
  <si>
    <t>04.09.2024 15:04:46</t>
  </si>
  <si>
    <t>04.09.2024 15:04:48</t>
  </si>
  <si>
    <t>04.09.2024 15:04:49</t>
  </si>
  <si>
    <t>04.09.2024 15:04:51</t>
  </si>
  <si>
    <t>04.09.2024 15:04:52</t>
  </si>
  <si>
    <t>04.09.2024 15:05:25</t>
  </si>
  <si>
    <t>04.09.2024 15:05:27</t>
  </si>
  <si>
    <t>04.09.2024 15:05:28</t>
  </si>
  <si>
    <t>04.09.2024 15:05:30</t>
  </si>
  <si>
    <t>04.09.2024 15:05:31</t>
  </si>
  <si>
    <t>04.09.2024 15:05:36</t>
  </si>
  <si>
    <t>04.09.2024 15:05:37</t>
  </si>
  <si>
    <t>04.09.2024 15:05:39</t>
  </si>
  <si>
    <t>04.09.2024 15:05:56</t>
  </si>
  <si>
    <t>04.09.2024 15:05:57</t>
  </si>
  <si>
    <t>04.09.2024 15:05:59</t>
  </si>
  <si>
    <t>04.09.2024 15:06:00</t>
  </si>
  <si>
    <t>04.09.2024 15:06:11</t>
  </si>
  <si>
    <t>04.09.2024 15:06:12</t>
  </si>
  <si>
    <t>04.09.2024 15:06:14</t>
  </si>
  <si>
    <t>04.09.2024 15:06:56</t>
  </si>
  <si>
    <t>04.09.2024 15:06:58</t>
  </si>
  <si>
    <t>04.09.2024 15:06:59</t>
  </si>
  <si>
    <t>04.09.2024 15:08:06</t>
  </si>
  <si>
    <t>04.09.2024 15:08:07</t>
  </si>
  <si>
    <t>04.09.2024 15:08:10</t>
  </si>
  <si>
    <t>04.09.2024 15:08:12</t>
  </si>
  <si>
    <t>04.09.2024 15:08:13</t>
  </si>
  <si>
    <t>04.09.2024 15:08:15</t>
  </si>
  <si>
    <t>04.09.2024 15:08:16</t>
  </si>
  <si>
    <t>04.09.2024 15:08:18</t>
  </si>
  <si>
    <t>04.09.2024 15:08:51</t>
  </si>
  <si>
    <t>04.09.2024 15:08:53</t>
  </si>
  <si>
    <t>04.09.2024 15:08:54</t>
  </si>
  <si>
    <t>04.09.2024 15:08:56</t>
  </si>
  <si>
    <t>04.09.2024 15:09:27</t>
  </si>
  <si>
    <t>04.09.2024 15:09:29</t>
  </si>
  <si>
    <t>04.09.2024 15:09:30</t>
  </si>
  <si>
    <t>04.09.2024 15:09:32</t>
  </si>
  <si>
    <t>04.09.2024 15:10:53</t>
  </si>
  <si>
    <t>04.09.2024 15:10:54</t>
  </si>
  <si>
    <t>04.09.2024 15:10:56</t>
  </si>
  <si>
    <t>04.09.2024 15:11:52</t>
  </si>
  <si>
    <t>04.09.2024 15:11:53</t>
  </si>
  <si>
    <t>04.09.2024 15:11:55</t>
  </si>
  <si>
    <t>04.09.2024 15:11:56</t>
  </si>
  <si>
    <t>04.09.2024 15:12:22</t>
  </si>
  <si>
    <t>04.09.2024 15:12:24</t>
  </si>
  <si>
    <t>04.09.2024 15:12:25</t>
  </si>
  <si>
    <t>04.09.2024 15:12:27</t>
  </si>
  <si>
    <t>04.09.2024 15:12:31</t>
  </si>
  <si>
    <t>04.09.2024 15:12:33</t>
  </si>
  <si>
    <t>04.09.2024 15:12:34</t>
  </si>
  <si>
    <t>04.09.2024 15:12:36</t>
  </si>
  <si>
    <t>04.09.2024 15:12:37</t>
  </si>
  <si>
    <t>04.09.2024 15:12:39</t>
  </si>
  <si>
    <t>04.09.2024 15:12:40</t>
  </si>
  <si>
    <t>04.09.2024 15:12:52</t>
  </si>
  <si>
    <t>04.09.2024 15:13:06</t>
  </si>
  <si>
    <t>04.09.2024 15:13:07</t>
  </si>
  <si>
    <t>04.09.2024 15:13:19</t>
  </si>
  <si>
    <t>04.09.2024 15:13:21</t>
  </si>
  <si>
    <t>04.09.2024 15:13:22</t>
  </si>
  <si>
    <t>04.09.2024 15:13:24</t>
  </si>
  <si>
    <t>04.09.2024 15:14:03</t>
  </si>
  <si>
    <t>04.09.2024 15:14:04</t>
  </si>
  <si>
    <t>04.09.2024 15:14:06</t>
  </si>
  <si>
    <t>04.09.2024 15:14:07</t>
  </si>
  <si>
    <t>04.09.2024 15:14:13</t>
  </si>
  <si>
    <t>04.09.2024 15:14:15</t>
  </si>
  <si>
    <t>04.09.2024 15:14:16</t>
  </si>
  <si>
    <t>04.09.2024 15:14:18</t>
  </si>
  <si>
    <t>04.09.2024 15:14:28</t>
  </si>
  <si>
    <t>04.09.2024 15:14:30</t>
  </si>
  <si>
    <t>04.09.2024 15:14:31</t>
  </si>
  <si>
    <t>04.09.2024 15:16:36</t>
  </si>
  <si>
    <t>04.09.2024 15:16:37</t>
  </si>
  <si>
    <t>04.09.2024 15:16:39</t>
  </si>
  <si>
    <t>04.09.2024 15:16:40</t>
  </si>
  <si>
    <t>04.09.2024 15:16:50</t>
  </si>
  <si>
    <t>04.09.2024 15:16:51</t>
  </si>
  <si>
    <t>04.09.2024 15:16:53</t>
  </si>
  <si>
    <t>04.09.2024 15:16:54</t>
  </si>
  <si>
    <t>04.09.2024 15:16:57</t>
  </si>
  <si>
    <t>04.09.2024 15:16:59</t>
  </si>
  <si>
    <t>04.09.2024 15:17:00</t>
  </si>
  <si>
    <t>04.09.2024 15:17:02</t>
  </si>
  <si>
    <t>04.09.2024 15:17:32</t>
  </si>
  <si>
    <t>04.09.2024 15:17:33</t>
  </si>
  <si>
    <t>04.09.2024 15:17:35</t>
  </si>
  <si>
    <t>04.09.2024 15:17:36</t>
  </si>
  <si>
    <t>04.09.2024 15:17:39</t>
  </si>
  <si>
    <t>04.09.2024 15:17:41</t>
  </si>
  <si>
    <t>04.09.2024 15:17:42</t>
  </si>
  <si>
    <t>04.09.2024 15:17:44</t>
  </si>
  <si>
    <t>04.09.2024 15:17:45</t>
  </si>
  <si>
    <t>04.09.2024 15:17:47</t>
  </si>
  <si>
    <t>04.09.2024 15:17:48</t>
  </si>
  <si>
    <t>04.09.2024 15:17:50</t>
  </si>
  <si>
    <t>04.09.2024 15:18:13</t>
  </si>
  <si>
    <t>04.09.2024 15:18:15</t>
  </si>
  <si>
    <t>04.09.2024 15:18:16</t>
  </si>
  <si>
    <t>04.09.2024 15:18:18</t>
  </si>
  <si>
    <t>04.09.2024 15:18:19</t>
  </si>
  <si>
    <t>04.09.2024 15:18:21</t>
  </si>
  <si>
    <t>04.09.2024 15:19:04</t>
  </si>
  <si>
    <t>04.09.2024 15:19:06</t>
  </si>
  <si>
    <t>04.09.2024 15:19:07</t>
  </si>
  <si>
    <t>04.09.2024 15:19:34</t>
  </si>
  <si>
    <t>04.09.2024 15:19:36</t>
  </si>
  <si>
    <t>04.09.2024 15:19:37</t>
  </si>
  <si>
    <t>04.09.2024 15:19:54</t>
  </si>
  <si>
    <t>04.09.2024 15:19:56</t>
  </si>
  <si>
    <t>04.09.2024 15:19:57</t>
  </si>
  <si>
    <t>04.09.2024 15:19:59</t>
  </si>
  <si>
    <t>04.09.2024 15:20:00</t>
  </si>
  <si>
    <t>04.09.2024 15:20:43</t>
  </si>
  <si>
    <t>04.09.2024 15:20:44</t>
  </si>
  <si>
    <t>04.09.2024 15:20:46</t>
  </si>
  <si>
    <t>04.09.2024 15:20:47</t>
  </si>
  <si>
    <t>04.09.2024 15:20:49</t>
  </si>
  <si>
    <t>04.09.2024 15:21:30</t>
  </si>
  <si>
    <t>04.09.2024 15:21:31</t>
  </si>
  <si>
    <t>04.09.2024 15:21:33</t>
  </si>
  <si>
    <t>04.09.2024 15:21:34</t>
  </si>
  <si>
    <t>04.09.2024 15:21:37</t>
  </si>
  <si>
    <t>04.09.2024 15:21:39</t>
  </si>
  <si>
    <t>04.09.2024 15:21:40</t>
  </si>
  <si>
    <t>04.09.2024 15:22:18</t>
  </si>
  <si>
    <t>04.09.2024 15:22:19</t>
  </si>
  <si>
    <t>04.09.2024 15:22:21</t>
  </si>
  <si>
    <t>04.09.2024 15:22:22</t>
  </si>
  <si>
    <t>04.09.2024 15:22:56</t>
  </si>
  <si>
    <t>04.09.2024 15:22:57</t>
  </si>
  <si>
    <t>04.09.2024 15:22:59</t>
  </si>
  <si>
    <t>04.09.2024 15:23:00</t>
  </si>
  <si>
    <t>04.09.2024 15:23:37</t>
  </si>
  <si>
    <t>04.09.2024 15:23:38</t>
  </si>
  <si>
    <t>04.09.2024 15:23:40</t>
  </si>
  <si>
    <t>04.09.2024 15:23:41</t>
  </si>
  <si>
    <t>04.09.2024 15:23:46</t>
  </si>
  <si>
    <t>04.09.2024 15:23:47</t>
  </si>
  <si>
    <t>04.09.2024 15:23:49</t>
  </si>
  <si>
    <t>04.09.2024 15:23:50</t>
  </si>
  <si>
    <t>04.09.2024 15:24:10</t>
  </si>
  <si>
    <t>04.09.2024 15:24:12</t>
  </si>
  <si>
    <t>04.09.2024 15:24:13</t>
  </si>
  <si>
    <t>04.09.2024 15:24:15</t>
  </si>
  <si>
    <t>04.09.2024 15:24:21</t>
  </si>
  <si>
    <t>04.09.2024 15:24:22</t>
  </si>
  <si>
    <t>04.09.2024 15:24:24</t>
  </si>
  <si>
    <t>04.09.2024 15:24:25</t>
  </si>
  <si>
    <t>04.09.2024 15:24:36</t>
  </si>
  <si>
    <t>04.09.2024 15:24:37</t>
  </si>
  <si>
    <t>04.09.2024 15:24:39</t>
  </si>
  <si>
    <t>04.09.2024 15:24:40</t>
  </si>
  <si>
    <t>04.09.2024 15:24:42</t>
  </si>
  <si>
    <t>04.09.2024 15:24:43</t>
  </si>
  <si>
    <t>04.09.2024 15:24:45</t>
  </si>
  <si>
    <t>04.09.2024 15:25:01</t>
  </si>
  <si>
    <t>04.09.2024 15:25:03</t>
  </si>
  <si>
    <t>04.09.2024 15:25:04</t>
  </si>
  <si>
    <t>04.09.2024 15:25:06</t>
  </si>
  <si>
    <t>04.09.2024 15:25:07</t>
  </si>
  <si>
    <t>04.09.2024 15:25:09</t>
  </si>
  <si>
    <t>04.09.2024 15:25:48</t>
  </si>
  <si>
    <t>04.09.2024 15:25:50</t>
  </si>
  <si>
    <t>04.09.2024 15:25:51</t>
  </si>
  <si>
    <t>04.09.2024 15:25:53</t>
  </si>
  <si>
    <t>04.09.2024 15:25:54</t>
  </si>
  <si>
    <t>04.09.2024 15:26:12</t>
  </si>
  <si>
    <t>04.09.2024 15:26:13</t>
  </si>
  <si>
    <t>04.09.2024 15:26:15</t>
  </si>
  <si>
    <t>04.09.2024 15:26:16</t>
  </si>
  <si>
    <t>04.09.2024 15:26:18</t>
  </si>
  <si>
    <t>04.09.2024 15:26:19</t>
  </si>
  <si>
    <t>04.09.2024 15:28:15</t>
  </si>
  <si>
    <t>04.09.2024 15:28:16</t>
  </si>
  <si>
    <t>04.09.2024 15:28:18</t>
  </si>
  <si>
    <t>04.09.2024 15:28:19</t>
  </si>
  <si>
    <t>04.09.2024 15:29:21</t>
  </si>
  <si>
    <t>04.09.2024 15:29:22</t>
  </si>
  <si>
    <t>04.09.2024 15:29:24</t>
  </si>
  <si>
    <t>04.09.2024 15:29:51</t>
  </si>
  <si>
    <t>04.09.2024 15:29:53</t>
  </si>
  <si>
    <t>04.09.2024 15:29:54</t>
  </si>
  <si>
    <t>04.09.2024 15:29:56</t>
  </si>
  <si>
    <t>04.09.2024 15:29:57</t>
  </si>
  <si>
    <t>04.09.2024 15:30:00</t>
  </si>
  <si>
    <t>04.09.2024 15:30:12</t>
  </si>
  <si>
    <t>04.09.2024 15:30:13</t>
  </si>
  <si>
    <t>04.09.2024 15:30:15</t>
  </si>
  <si>
    <t>04.09.2024 15:30:16</t>
  </si>
  <si>
    <t>04.09.2024 15:30:34</t>
  </si>
  <si>
    <t>04.09.2024 15:30:36</t>
  </si>
  <si>
    <t>04.09.2024 15:30:37</t>
  </si>
  <si>
    <t>04.09.2024 15:30:39</t>
  </si>
  <si>
    <t>04.09.2024 15:30:51</t>
  </si>
  <si>
    <t>04.09.2024 15:30:52</t>
  </si>
  <si>
    <t>04.09.2024 15:30:54</t>
  </si>
  <si>
    <t>04.09.2024 15:30:56</t>
  </si>
  <si>
    <t>04.09.2024 15:31:21</t>
  </si>
  <si>
    <t>04.09.2024 15:31:24</t>
  </si>
  <si>
    <t>04.09.2024 15:31:25</t>
  </si>
  <si>
    <t>04.09.2024 15:31:27</t>
  </si>
  <si>
    <t>04.09.2024 15:31:28</t>
  </si>
  <si>
    <t>04.09.2024 15:31:30</t>
  </si>
  <si>
    <t>04.09.2024 15:31:31</t>
  </si>
  <si>
    <t>04.09.2024 15:31:34</t>
  </si>
  <si>
    <t>04.09.2024 15:31:36</t>
  </si>
  <si>
    <t>04.09.2024 15:31:37</t>
  </si>
  <si>
    <t>04.09.2024 15:31:39</t>
  </si>
  <si>
    <t>04.09.2024 15:31:55</t>
  </si>
  <si>
    <t>04.09.2024 15:31:57</t>
  </si>
  <si>
    <t>04.09.2024 15:31:59</t>
  </si>
  <si>
    <t>04.09.2024 15:32:00</t>
  </si>
  <si>
    <t>04.09.2024 15:32:02</t>
  </si>
  <si>
    <t>04.09.2024 15:32:03</t>
  </si>
  <si>
    <t>04.09.2024 15:32:08</t>
  </si>
  <si>
    <t>04.09.2024 15:32:11</t>
  </si>
  <si>
    <t>04.09.2024 15:32:14</t>
  </si>
  <si>
    <t>04.09.2024 15:32:38</t>
  </si>
  <si>
    <t>04.09.2024 15:32:39</t>
  </si>
  <si>
    <t>04.09.2024 15:32:41</t>
  </si>
  <si>
    <t>04.09.2024 15:32:42</t>
  </si>
  <si>
    <t>04.09.2024 15:32:50</t>
  </si>
  <si>
    <t>04.09.2024 15:32:51</t>
  </si>
  <si>
    <t>04.09.2024 15:32:53</t>
  </si>
  <si>
    <t>04.09.2024 15:32:54</t>
  </si>
  <si>
    <t>04.09.2024 15:33:21</t>
  </si>
  <si>
    <t>04.09.2024 15:33:22</t>
  </si>
  <si>
    <t>04.09.2024 15:33:24</t>
  </si>
  <si>
    <t>04.09.2024 15:33:25</t>
  </si>
  <si>
    <t>04.09.2024 15:33:59</t>
  </si>
  <si>
    <t>04.09.2024 15:34:00</t>
  </si>
  <si>
    <t>04.09.2024 15:34:02</t>
  </si>
  <si>
    <t>04.09.2024 15:34:03</t>
  </si>
  <si>
    <t>04.09.2024 15:34:05</t>
  </si>
  <si>
    <t>04.09.2024 15:35:03</t>
  </si>
  <si>
    <t>04.09.2024 15:35:04</t>
  </si>
  <si>
    <t>04.09.2024 15:35:06</t>
  </si>
  <si>
    <t>04.09.2024 15:37:09</t>
  </si>
  <si>
    <t>04.09.2024 15:37:10</t>
  </si>
  <si>
    <t>04.09.2024 15:37:12</t>
  </si>
  <si>
    <t>04.09.2024 15:37:54</t>
  </si>
  <si>
    <t>04.09.2024 15:37:56</t>
  </si>
  <si>
    <t>04.09.2024 15:37:57</t>
  </si>
  <si>
    <t>04.09.2024 15:37:59</t>
  </si>
  <si>
    <t>04.09.2024 15:39:54</t>
  </si>
  <si>
    <t>04.09.2024 15:39:57</t>
  </si>
  <si>
    <t>04.09.2024 15:39:59</t>
  </si>
  <si>
    <t>04.09.2024 15:40:06</t>
  </si>
  <si>
    <t>04.09.2024 15:40:08</t>
  </si>
  <si>
    <t>04.09.2024 15:40:09</t>
  </si>
  <si>
    <t>04.09.2024 15:40:12</t>
  </si>
  <si>
    <t>04.09.2024 15:40:15</t>
  </si>
  <si>
    <t>04.09.2024 15:40:17</t>
  </si>
  <si>
    <t>04.09.2024 15:40:20</t>
  </si>
  <si>
    <t>04.09.2024 15:40:23</t>
  </si>
  <si>
    <t>04.09.2024 15:40:29</t>
  </si>
  <si>
    <t>04.09.2024 15:40:30</t>
  </si>
  <si>
    <t>04.09.2024 15:40:32</t>
  </si>
  <si>
    <t>04.09.2024 15:41:47</t>
  </si>
  <si>
    <t>04.09.2024 15:41:48</t>
  </si>
  <si>
    <t>04.09.2024 15:41:50</t>
  </si>
  <si>
    <t>04.09.2024 15:41:51</t>
  </si>
  <si>
    <t>04.09.2024 15:43:18</t>
  </si>
  <si>
    <t>04.09.2024 15:43:19</t>
  </si>
  <si>
    <t>04.09.2024 15:43:21</t>
  </si>
  <si>
    <t>04.09.2024 15:43:25</t>
  </si>
  <si>
    <t>04.09.2024 15:43:27</t>
  </si>
  <si>
    <t>04.09.2024 15:43:28</t>
  </si>
  <si>
    <t>04.09.2024 15:43:30</t>
  </si>
  <si>
    <t>04.09.2024 15:43:31</t>
  </si>
  <si>
    <t>04.09.2024 15:43:36</t>
  </si>
  <si>
    <t>04.09.2024 15:43:37</t>
  </si>
  <si>
    <t>04.09.2024 15:43:39</t>
  </si>
  <si>
    <t>04.09.2024 15:45:07</t>
  </si>
  <si>
    <t>04.09.2024 15:45:09</t>
  </si>
  <si>
    <t>04.09.2024 15:45:10</t>
  </si>
  <si>
    <t>04.09.2024 15:45:12</t>
  </si>
  <si>
    <t>04.09.2024 15:45:13</t>
  </si>
  <si>
    <t>04.09.2024 15:45:15</t>
  </si>
  <si>
    <t>04.09.2024 15:45:40</t>
  </si>
  <si>
    <t>04.09.2024 15:45:42</t>
  </si>
  <si>
    <t>04.09.2024 15:45:43</t>
  </si>
  <si>
    <t>04.09.2024 15:45:45</t>
  </si>
  <si>
    <t>04.09.2024 15:45:46</t>
  </si>
  <si>
    <t>04.09.2024 15:45:49</t>
  </si>
  <si>
    <t>04.09.2024 15:45:51</t>
  </si>
  <si>
    <t>04.09.2024 15:45:52</t>
  </si>
  <si>
    <t>04.09.2024 15:46:09</t>
  </si>
  <si>
    <t>04.09.2024 15:46:12</t>
  </si>
  <si>
    <t>04.09.2024 15:46:13</t>
  </si>
  <si>
    <t>04.09.2024 15:46:15</t>
  </si>
  <si>
    <t>04.09.2024 15:47:22</t>
  </si>
  <si>
    <t>04.09.2024 15:47:24</t>
  </si>
  <si>
    <t>04.09.2024 15:47:25</t>
  </si>
  <si>
    <t>04.09.2024 15:47:27</t>
  </si>
  <si>
    <t>04.09.2024 15:47:33</t>
  </si>
  <si>
    <t>04.09.2024 15:47:34</t>
  </si>
  <si>
    <t>04.09.2024 15:47:36</t>
  </si>
  <si>
    <t>04.09.2024 15:48:06</t>
  </si>
  <si>
    <t>04.09.2024 15:48:07</t>
  </si>
  <si>
    <t>04.09.2024 15:48:09</t>
  </si>
  <si>
    <t>04.09.2024 15:48:37</t>
  </si>
  <si>
    <t>04.09.2024 15:48:39</t>
  </si>
  <si>
    <t>04.09.2024 15:48:40</t>
  </si>
  <si>
    <t>04.09.2024 15:48:42</t>
  </si>
  <si>
    <t>04.09.2024 15:50:54</t>
  </si>
  <si>
    <t>04.09.2024 15:50:56</t>
  </si>
  <si>
    <t>04.09.2024 15:51:00</t>
  </si>
  <si>
    <t>04.09.2024 15:51:53</t>
  </si>
  <si>
    <t>04.09.2024 15:51:54</t>
  </si>
  <si>
    <t>04.09.2024 15:51:56</t>
  </si>
  <si>
    <t>04.09.2024 15:51:57</t>
  </si>
  <si>
    <t>04.09.2024 15:51:59</t>
  </si>
  <si>
    <t>04.09.2024 15:52:11</t>
  </si>
  <si>
    <t>04.09.2024 15:52:14</t>
  </si>
  <si>
    <t>04.09.2024 15:52:15</t>
  </si>
  <si>
    <t>04.09.2024 15:52:17</t>
  </si>
  <si>
    <t>04.09.2024 15:52:18</t>
  </si>
  <si>
    <t>04.09.2024 15:52:20</t>
  </si>
  <si>
    <t>04.09.2024 15:52:56</t>
  </si>
  <si>
    <t>04.09.2024 15:52:58</t>
  </si>
  <si>
    <t>04.09.2024 15:52:59</t>
  </si>
  <si>
    <t>04.09.2024 15:53:01</t>
  </si>
  <si>
    <t>04.09.2024 15:54:33</t>
  </si>
  <si>
    <t>04.09.2024 15:54:34</t>
  </si>
  <si>
    <t>04.09.2024 15:54:37</t>
  </si>
  <si>
    <t>04.09.2024 15:54:39</t>
  </si>
  <si>
    <t>04.09.2024 15:54:53</t>
  </si>
  <si>
    <t>04.09.2024 15:56:06</t>
  </si>
  <si>
    <t>04.09.2024 15:56:07</t>
  </si>
  <si>
    <t>04.09.2024 15:56:09</t>
  </si>
  <si>
    <t>04.09.2024 15:57:03</t>
  </si>
  <si>
    <t>04.09.2024 15:57:04</t>
  </si>
  <si>
    <t>04.09.2024 15:57:06</t>
  </si>
  <si>
    <t>04.09.2024 15:57:07</t>
  </si>
  <si>
    <t>04.09.2024 15:57:09</t>
  </si>
  <si>
    <t>04.09.2024 15:57:34</t>
  </si>
  <si>
    <t>04.09.2024 15:57:37</t>
  </si>
  <si>
    <t>04.09.2024 15:57:54</t>
  </si>
  <si>
    <t>04.09.2024 15:57:56</t>
  </si>
  <si>
    <t>04.09.2024 15:57:57</t>
  </si>
  <si>
    <t>04.09.2024 15:57:59</t>
  </si>
  <si>
    <t>04.09.2024 15:58:00</t>
  </si>
  <si>
    <t>04.09.2024 15:58:15</t>
  </si>
  <si>
    <t>04.09.2024 15:58:18</t>
  </si>
  <si>
    <t>04.09.2024 15:58:20</t>
  </si>
  <si>
    <t>04.09.2024 15:58:21</t>
  </si>
  <si>
    <t>04.09.2024 15:58:23</t>
  </si>
  <si>
    <t>04.09.2024 15:59:44</t>
  </si>
  <si>
    <t>04.09.2024 15:59:45</t>
  </si>
  <si>
    <t>04.09.2024 15:59:47</t>
  </si>
  <si>
    <t>04.09.2024 16:00:50</t>
  </si>
  <si>
    <t>04.09.2024 16:00:51</t>
  </si>
  <si>
    <t>04.09.2024 16:00:53</t>
  </si>
  <si>
    <t>04.09.2024 16:00:54</t>
  </si>
  <si>
    <t>04.09.2024 16:01:38</t>
  </si>
  <si>
    <t>04.09.2024 16:01:39</t>
  </si>
  <si>
    <t>04.09.2024 16:01:41</t>
  </si>
  <si>
    <t>04.09.2024 16:01:42</t>
  </si>
  <si>
    <t>04.09.2024 16:02:13</t>
  </si>
  <si>
    <t>04.09.2024 16:02:15</t>
  </si>
  <si>
    <t>04.09.2024 16:02:16</t>
  </si>
  <si>
    <t>04.09.2024 16:02:27</t>
  </si>
  <si>
    <t>04.09.2024 16:02:28</t>
  </si>
  <si>
    <t>04.09.2024 16:02:30</t>
  </si>
  <si>
    <t>04.09.2024 16:02:31</t>
  </si>
  <si>
    <t>04.09.2024 16:02:43</t>
  </si>
  <si>
    <t>04.09.2024 16:02:45</t>
  </si>
  <si>
    <t>04.09.2024 16:02:46</t>
  </si>
  <si>
    <t>04.09.2024 16:02:48</t>
  </si>
  <si>
    <t>04.09.2024 16:02:59</t>
  </si>
  <si>
    <t>04.09.2024 16:03:00</t>
  </si>
  <si>
    <t>04.09.2024 16:03:02</t>
  </si>
  <si>
    <t>04.09.2024 16:03:11</t>
  </si>
  <si>
    <t>04.09.2024 16:03:12</t>
  </si>
  <si>
    <t>04.09.2024 16:03:14</t>
  </si>
  <si>
    <t>04.09.2024 16:03:20</t>
  </si>
  <si>
    <t>04.09.2024 16:03:21</t>
  </si>
  <si>
    <t>04.09.2024 16:03:23</t>
  </si>
  <si>
    <t>04.09.2024 16:03:42</t>
  </si>
  <si>
    <t>04.09.2024 16:03:44</t>
  </si>
  <si>
    <t>04.09.2024 16:03:47</t>
  </si>
  <si>
    <t>04.09.2024 16:03:53</t>
  </si>
  <si>
    <t>04.09.2024 16:03:54</t>
  </si>
  <si>
    <t>04.09.2024 16:03:56</t>
  </si>
  <si>
    <t>04.09.2024 16:04:27</t>
  </si>
  <si>
    <t>04.09.2024 16:04:28</t>
  </si>
  <si>
    <t>04.09.2024 16:04:30</t>
  </si>
  <si>
    <t>04.09.2024 16:04:40</t>
  </si>
  <si>
    <t>04.09.2024 16:04:42</t>
  </si>
  <si>
    <t>04.09.2024 16:04:43</t>
  </si>
  <si>
    <t>04.09.2024 16:04:45</t>
  </si>
  <si>
    <t>04.09.2024 16:04:46</t>
  </si>
  <si>
    <t>04.09.2024 16:04:48</t>
  </si>
  <si>
    <t>04.09.2024 16:05:03</t>
  </si>
  <si>
    <t>04.09.2024 16:05:04</t>
  </si>
  <si>
    <t>04.09.2024 16:05:06</t>
  </si>
  <si>
    <t>04.09.2024 16:05:07</t>
  </si>
  <si>
    <t>04.09.2024 16:05:34</t>
  </si>
  <si>
    <t>04.09.2024 16:05:39</t>
  </si>
  <si>
    <t>04.09.2024 16:05:40</t>
  </si>
  <si>
    <t>04.09.2024 16:06:06</t>
  </si>
  <si>
    <t>04.09.2024 16:06:07</t>
  </si>
  <si>
    <t>04.09.2024 16:06:09</t>
  </si>
  <si>
    <t>04.09.2024 16:06:10</t>
  </si>
  <si>
    <t>04.09.2024 16:06:18</t>
  </si>
  <si>
    <t>04.09.2024 16:06:19</t>
  </si>
  <si>
    <t>04.09.2024 16:06:21</t>
  </si>
  <si>
    <t>04.09.2024 16:06:22</t>
  </si>
  <si>
    <t>04.09.2024 16:07:25</t>
  </si>
  <si>
    <t>04.09.2024 16:07:39</t>
  </si>
  <si>
    <t>04.09.2024 16:07:41</t>
  </si>
  <si>
    <t>04.09.2024 16:07:57</t>
  </si>
  <si>
    <t>04.09.2024 16:07:59</t>
  </si>
  <si>
    <t>04.09.2024 16:08:00</t>
  </si>
  <si>
    <t>04.09.2024 16:08:02</t>
  </si>
  <si>
    <t>04.09.2024 16:08:03</t>
  </si>
  <si>
    <t>04.09.2024 16:08:05</t>
  </si>
  <si>
    <t>04.09.2024 16:08:06</t>
  </si>
  <si>
    <t>04.09.2024 16:08:38</t>
  </si>
  <si>
    <t>04.09.2024 16:08:40</t>
  </si>
  <si>
    <t>04.09.2024 16:08:41</t>
  </si>
  <si>
    <t>04.09.2024 16:08:43</t>
  </si>
  <si>
    <t>04.09.2024 16:08:44</t>
  </si>
  <si>
    <t>04.09.2024 16:08:46</t>
  </si>
  <si>
    <t>04.09.2024 16:09:16</t>
  </si>
  <si>
    <t>04.09.2024 16:09:18</t>
  </si>
  <si>
    <t>04.09.2024 16:09:19</t>
  </si>
  <si>
    <t>04.09.2024 16:09:21</t>
  </si>
  <si>
    <t>04.09.2024 16:09:54</t>
  </si>
  <si>
    <t>04.09.2024 16:09:56</t>
  </si>
  <si>
    <t>04.09.2024 16:09:57</t>
  </si>
  <si>
    <t>04.09.2024 16:09:59</t>
  </si>
  <si>
    <t>04.09.2024 16:10:00</t>
  </si>
  <si>
    <t>04.09.2024 16:13:31</t>
  </si>
  <si>
    <t>04.09.2024 16:13:33</t>
  </si>
  <si>
    <t>04.09.2024 16:13:34</t>
  </si>
  <si>
    <t>04.09.2024 16:13:36</t>
  </si>
  <si>
    <t>04.09.2024 16:13:37</t>
  </si>
  <si>
    <t>04.09.2024 16:15:04</t>
  </si>
  <si>
    <t>04.09.2024 16:15:06</t>
  </si>
  <si>
    <t>04.09.2024 16:15:07</t>
  </si>
  <si>
    <t>04.09.2024 16:15:09</t>
  </si>
  <si>
    <t>04.09.2024 16:15:12</t>
  </si>
  <si>
    <t>04.09.2024 16:15:13</t>
  </si>
  <si>
    <t>04.09.2024 16:15:16</t>
  </si>
  <si>
    <t>04.09.2024 16:16:39</t>
  </si>
  <si>
    <t>04.09.2024 16:16:41</t>
  </si>
  <si>
    <t>04.09.2024 16:16:42</t>
  </si>
  <si>
    <t>04.09.2024 16:16:44</t>
  </si>
  <si>
    <t>04.09.2024 16:16:50</t>
  </si>
  <si>
    <t>04.09.2024 16:16:51</t>
  </si>
  <si>
    <t>04.09.2024 16:16:53</t>
  </si>
  <si>
    <t>04.09.2024 16:16:54</t>
  </si>
  <si>
    <t>04.09.2024 16:16:56</t>
  </si>
  <si>
    <t>04.09.2024 16:16:57</t>
  </si>
  <si>
    <t>04.09.2024 16:16:59</t>
  </si>
  <si>
    <t>04.09.2024 16:17:00</t>
  </si>
  <si>
    <t>04.09.2024 16:17:02</t>
  </si>
  <si>
    <t>04.09.2024 16:17:03</t>
  </si>
  <si>
    <t>04.09.2024 16:18:42</t>
  </si>
  <si>
    <t>04.09.2024 16:18:44</t>
  </si>
  <si>
    <t>04.09.2024 16:18:45</t>
  </si>
  <si>
    <t>04.09.2024 16:18:47</t>
  </si>
  <si>
    <t>04.09.2024 16:18:48</t>
  </si>
  <si>
    <t>04.09.2024 16:18:50</t>
  </si>
  <si>
    <t>04.09.2024 16:18:51</t>
  </si>
  <si>
    <t>04.09.2024 16:18:53</t>
  </si>
  <si>
    <t>04.09.2024 16:18:54</t>
  </si>
  <si>
    <t>04.09.2024 16:19:04</t>
  </si>
  <si>
    <t>04.09.2024 16:19:06</t>
  </si>
  <si>
    <t>04.09.2024 16:19:07</t>
  </si>
  <si>
    <t>04.09.2024 16:19:33</t>
  </si>
  <si>
    <t>04.09.2024 16:19:34</t>
  </si>
  <si>
    <t>04.09.2024 16:19:36</t>
  </si>
  <si>
    <t>04.09.2024 16:19:49</t>
  </si>
  <si>
    <t>04.09.2024 16:19:51</t>
  </si>
  <si>
    <t>04.09.2024 16:19:52</t>
  </si>
  <si>
    <t>04.09.2024 16:19:54</t>
  </si>
  <si>
    <t>04.09.2024 16:19:55</t>
  </si>
  <si>
    <t>04.09.2024 16:19:57</t>
  </si>
  <si>
    <t>04.09.2024 16:19:58</t>
  </si>
  <si>
    <t>04.09.2024 16:20:00</t>
  </si>
  <si>
    <t>04.09.2024 16:20:03</t>
  </si>
  <si>
    <t>04.09.2024 16:20:29</t>
  </si>
  <si>
    <t>04.09.2024 16:20:30</t>
  </si>
  <si>
    <t>04.09.2024 16:20:32</t>
  </si>
  <si>
    <t>04.09.2024 16:20:33</t>
  </si>
  <si>
    <t>04.09.2024 16:21:51</t>
  </si>
  <si>
    <t>04.09.2024 16:21:53</t>
  </si>
  <si>
    <t>04.09.2024 16:21:54</t>
  </si>
  <si>
    <t>04.09.2024 16:21:56</t>
  </si>
  <si>
    <t>04.09.2024 16:22:37</t>
  </si>
  <si>
    <t>04.09.2024 16:22:38</t>
  </si>
  <si>
    <t>04.09.2024 16:22:40</t>
  </si>
  <si>
    <t>04.09.2024 16:22:41</t>
  </si>
  <si>
    <t>04.09.2024 16:22:43</t>
  </si>
  <si>
    <t>04.09.2024 16:22:44</t>
  </si>
  <si>
    <t>04.09.2024 16:24:34</t>
  </si>
  <si>
    <t>04.09.2024 16:24:36</t>
  </si>
  <si>
    <t>04.09.2024 16:24:37</t>
  </si>
  <si>
    <t>04.09.2024 16:24:40</t>
  </si>
  <si>
    <t>04.09.2024 16:24:42</t>
  </si>
  <si>
    <t>04.09.2024 16:25:31</t>
  </si>
  <si>
    <t>04.09.2024 16:25:33</t>
  </si>
  <si>
    <t>04.09.2024 16:25:34</t>
  </si>
  <si>
    <t>04.09.2024 16:25:36</t>
  </si>
  <si>
    <t>04.09.2024 16:26:13</t>
  </si>
  <si>
    <t>04.09.2024 16:27:36</t>
  </si>
  <si>
    <t>04.09.2024 16:27:37</t>
  </si>
  <si>
    <t>04.09.2024 16:27:39</t>
  </si>
  <si>
    <t>04.09.2024 16:28:01</t>
  </si>
  <si>
    <t>04.09.2024 16:28:03</t>
  </si>
  <si>
    <t>04.09.2024 16:28:04</t>
  </si>
  <si>
    <t>04.09.2024 16:28:06</t>
  </si>
  <si>
    <t>04.09.2024 16:28:13</t>
  </si>
  <si>
    <t>04.09.2024 16:28:15</t>
  </si>
  <si>
    <t>04.09.2024 16:28:16</t>
  </si>
  <si>
    <t>04.09.2024 16:28:59</t>
  </si>
  <si>
    <t>04.09.2024 16:29:00</t>
  </si>
  <si>
    <t>04.09.2024 16:29:02</t>
  </si>
  <si>
    <t>04.09.2024 16:29:03</t>
  </si>
  <si>
    <t>04.09.2024 16:29:05</t>
  </si>
  <si>
    <t>04.09.2024 16:30:01</t>
  </si>
  <si>
    <t>04.09.2024 16:30:03</t>
  </si>
  <si>
    <t>04.09.2024 16:30:04</t>
  </si>
  <si>
    <t>04.09.2024 16:30:51</t>
  </si>
  <si>
    <t>04.09.2024 16:30:53</t>
  </si>
  <si>
    <t>04.09.2024 16:30:54</t>
  </si>
  <si>
    <t>04.09.2024 16:30:56</t>
  </si>
  <si>
    <t>04.09.2024 16:30:57</t>
  </si>
  <si>
    <t>04.09.2024 16:30:59</t>
  </si>
  <si>
    <t>04.09.2024 16:31:00</t>
  </si>
  <si>
    <t>04.09.2024 16:31:02</t>
  </si>
  <si>
    <t>04.09.2024 16:32:19</t>
  </si>
  <si>
    <t>04.09.2024 16:32:21</t>
  </si>
  <si>
    <t>04.09.2024 16:32:22</t>
  </si>
  <si>
    <t>04.09.2024 16:32:24</t>
  </si>
  <si>
    <t>04.09.2024 16:34:13</t>
  </si>
  <si>
    <t>04.09.2024 16:34:15</t>
  </si>
  <si>
    <t>04.09.2024 16:35:18</t>
  </si>
  <si>
    <t>04.09.2024 16:35:19</t>
  </si>
  <si>
    <t>04.09.2024 16:35:21</t>
  </si>
  <si>
    <t>04.09.2024 16:35:22</t>
  </si>
  <si>
    <t>04.09.2024 16:35:24</t>
  </si>
  <si>
    <t>04.09.2024 16:35:25</t>
  </si>
  <si>
    <t>04.09.2024 16:35:27</t>
  </si>
  <si>
    <t>04.09.2024 16:35:28</t>
  </si>
  <si>
    <t>04.09.2024 16:35:37</t>
  </si>
  <si>
    <t>04.09.2024 16:35:39</t>
  </si>
  <si>
    <t>04.09.2024 16:35:40</t>
  </si>
  <si>
    <t>04.09.2024 16:35:57</t>
  </si>
  <si>
    <t>04.09.2024 16:36:20</t>
  </si>
  <si>
    <t>04.09.2024 16:36:21</t>
  </si>
  <si>
    <t>04.09.2024 16:36:23</t>
  </si>
  <si>
    <t>04.09.2024 16:36:27</t>
  </si>
  <si>
    <t>04.09.2024 16:36:29</t>
  </si>
  <si>
    <t>04.09.2024 16:36:30</t>
  </si>
  <si>
    <t>04.09.2024 16:36:53</t>
  </si>
  <si>
    <t>04.09.2024 16:36:55</t>
  </si>
  <si>
    <t>04.09.2024 16:36:56</t>
  </si>
  <si>
    <t>04.09.2024 16:37:27</t>
  </si>
  <si>
    <t>04.09.2024 16:37:48</t>
  </si>
  <si>
    <t>04.09.2024 16:37:50</t>
  </si>
  <si>
    <t>04.09.2024 16:37:51</t>
  </si>
  <si>
    <t>04.09.2024 16:39:15</t>
  </si>
  <si>
    <t>04.09.2024 16:39:16</t>
  </si>
  <si>
    <t>04.09.2024 16:39:18</t>
  </si>
  <si>
    <t>04.09.2024 16:39:19</t>
  </si>
  <si>
    <t>04.09.2024 16:39:22</t>
  </si>
  <si>
    <t>04.09.2024 16:39:24</t>
  </si>
  <si>
    <t>04.09.2024 16:39:57</t>
  </si>
  <si>
    <t>04.09.2024 16:39:59</t>
  </si>
  <si>
    <t>04.09.2024 16:40:00</t>
  </si>
  <si>
    <t>04.09.2024 16:40:18</t>
  </si>
  <si>
    <t>04.09.2024 16:40:20</t>
  </si>
  <si>
    <t>04.09.2024 16:40:21</t>
  </si>
  <si>
    <t>04.09.2024 16:40:58</t>
  </si>
  <si>
    <t>04.09.2024 16:40:59</t>
  </si>
  <si>
    <t>04.09.2024 16:41:01</t>
  </si>
  <si>
    <t>04.09.2024 16:41:02</t>
  </si>
  <si>
    <t>04.09.2024 16:41:04</t>
  </si>
  <si>
    <t>04.09.2024 16:42:07</t>
  </si>
  <si>
    <t>04.09.2024 16:42:09</t>
  </si>
  <si>
    <t>04.09.2024 16:42:10</t>
  </si>
  <si>
    <t>04.09.2024 16:42:19</t>
  </si>
  <si>
    <t>04.09.2024 16:42:21</t>
  </si>
  <si>
    <t>04.09.2024 16:42:22</t>
  </si>
  <si>
    <t>04.09.2024 16:42:24</t>
  </si>
  <si>
    <t>04.09.2024 16:43:12</t>
  </si>
  <si>
    <t>04.09.2024 16:43:13</t>
  </si>
  <si>
    <t>04.09.2024 16:43:16</t>
  </si>
  <si>
    <t>04.09.2024 16:43:18</t>
  </si>
  <si>
    <t>04.09.2024 16:43:19</t>
  </si>
  <si>
    <t>04.09.2024 16:43:21</t>
  </si>
  <si>
    <t>04.09.2024 16:43:22</t>
  </si>
  <si>
    <t>04.09.2024 16:43:24</t>
  </si>
  <si>
    <t>04.09.2024 16:43:45</t>
  </si>
  <si>
    <t>04.09.2024 16:43:46</t>
  </si>
  <si>
    <t>04.09.2024 16:43:48</t>
  </si>
  <si>
    <t>04.09.2024 16:43:49</t>
  </si>
  <si>
    <t>04.09.2024 16:43:51</t>
  </si>
  <si>
    <t>04.09.2024 16:43:55</t>
  </si>
  <si>
    <t>04.09.2024 16:43:57</t>
  </si>
  <si>
    <t>04.09.2024 16:43:58</t>
  </si>
  <si>
    <t>04.09.2024 16:44:00</t>
  </si>
  <si>
    <t>04.09.2024 16:44:29</t>
  </si>
  <si>
    <t>04.09.2024 16:44:30</t>
  </si>
  <si>
    <t>04.09.2024 16:44:32</t>
  </si>
  <si>
    <t>04.09.2024 16:44:33</t>
  </si>
  <si>
    <t>04.09.2024 16:44:38</t>
  </si>
  <si>
    <t>04.09.2024 16:44:39</t>
  </si>
  <si>
    <t>04.09.2024 16:44:41</t>
  </si>
  <si>
    <t>04.09.2024 16:44:42</t>
  </si>
  <si>
    <t>04.09.2024 16:44:47</t>
  </si>
  <si>
    <t>04.09.2024 16:44:48</t>
  </si>
  <si>
    <t>04.09.2024 16:44:50</t>
  </si>
  <si>
    <t>04.09.2024 16:44:51</t>
  </si>
  <si>
    <t>04.09.2024 16:44:57</t>
  </si>
  <si>
    <t>04.09.2024 16:44:59</t>
  </si>
  <si>
    <t>04.09.2024 16:45:00</t>
  </si>
  <si>
    <t>04.09.2024 16:45:02</t>
  </si>
  <si>
    <t>04.09.2024 16:45:41</t>
  </si>
  <si>
    <t>04.09.2024 16:45:43</t>
  </si>
  <si>
    <t>04.09.2024 16:45:44</t>
  </si>
  <si>
    <t>04.09.2024 16:46:24</t>
  </si>
  <si>
    <t>04.09.2024 16:46:28</t>
  </si>
  <si>
    <t>04.09.2024 16:46:30</t>
  </si>
  <si>
    <t>04.09.2024 16:46:31</t>
  </si>
  <si>
    <t>04.09.2024 16:46:33</t>
  </si>
  <si>
    <t>04.09.2024 16:46:34</t>
  </si>
  <si>
    <t>04.09.2024 16:47:03</t>
  </si>
  <si>
    <t>04.09.2024 16:47:04</t>
  </si>
  <si>
    <t>04.09.2024 16:47:31</t>
  </si>
  <si>
    <t>04.09.2024 16:47:33</t>
  </si>
  <si>
    <t>04.09.2024 16:47:34</t>
  </si>
  <si>
    <t>04.09.2024 16:47:36</t>
  </si>
  <si>
    <t>04.09.2024 16:48:13</t>
  </si>
  <si>
    <t>04.09.2024 16:48:15</t>
  </si>
  <si>
    <t>04.09.2024 16:48:16</t>
  </si>
  <si>
    <t>04.09.2024 16:48:18</t>
  </si>
  <si>
    <t>04.09.2024 16:48:25</t>
  </si>
  <si>
    <t>04.09.2024 16:48:27</t>
  </si>
  <si>
    <t>04.09.2024 16:48:31</t>
  </si>
  <si>
    <t>04.09.2024 16:48:33</t>
  </si>
  <si>
    <t>04.09.2024 16:48:54</t>
  </si>
  <si>
    <t>04.09.2024 16:48:56</t>
  </si>
  <si>
    <t>04.09.2024 16:48:59</t>
  </si>
  <si>
    <t>04.09.2024 16:49:00</t>
  </si>
  <si>
    <t>04.09.2024 16:49:03</t>
  </si>
  <si>
    <t>04.09.2024 16:49:05</t>
  </si>
  <si>
    <t>04.09.2024 16:49:06</t>
  </si>
  <si>
    <t>04.09.2024 16:49:08</t>
  </si>
  <si>
    <t>04.09.2024 16:49:12</t>
  </si>
  <si>
    <t>04.09.2024 16:49:14</t>
  </si>
  <si>
    <t>04.09.2024 16:49:27</t>
  </si>
  <si>
    <t>04.09.2024 16:49:29</t>
  </si>
  <si>
    <t>04.09.2024 16:49:30</t>
  </si>
  <si>
    <t>04.09.2024 16:49:32</t>
  </si>
  <si>
    <t>04.09.2024 16:49:33</t>
  </si>
  <si>
    <t>04.09.2024 16:49:35</t>
  </si>
  <si>
    <t>04.09.2024 16:49:36</t>
  </si>
  <si>
    <t>04.09.2024 16:49:38</t>
  </si>
  <si>
    <t>04.09.2024 16:49:39</t>
  </si>
  <si>
    <t>04.09.2024 16:49:41</t>
  </si>
  <si>
    <t>04.09.2024 16:49:42</t>
  </si>
  <si>
    <t>04.09.2024 16:50:01</t>
  </si>
  <si>
    <t>04.09.2024 16:50:03</t>
  </si>
  <si>
    <t>04.09.2024 16:50:04</t>
  </si>
  <si>
    <t>04.09.2024 16:50:06</t>
  </si>
  <si>
    <t>04.09.2024 16:50:45</t>
  </si>
  <si>
    <t>04.09.2024 16:50:46</t>
  </si>
  <si>
    <t>04.09.2024 16:50:48</t>
  </si>
  <si>
    <t>04.09.2024 16:50:49</t>
  </si>
  <si>
    <t>04.09.2024 16:50:51</t>
  </si>
  <si>
    <t>04.09.2024 16:51:01</t>
  </si>
  <si>
    <t>04.09.2024 16:51:03</t>
  </si>
  <si>
    <t>04.09.2024 16:51:04</t>
  </si>
  <si>
    <t>04.09.2024 16:51:06</t>
  </si>
  <si>
    <t>04.09.2024 16:51:30</t>
  </si>
  <si>
    <t>04.09.2024 16:51:53</t>
  </si>
  <si>
    <t>04.09.2024 16:51:54</t>
  </si>
  <si>
    <t>04.09.2024 16:51:56</t>
  </si>
  <si>
    <t>04.09.2024 16:51:57</t>
  </si>
  <si>
    <t>04.09.2024 16:53:13</t>
  </si>
  <si>
    <t>04.09.2024 16:53:15</t>
  </si>
  <si>
    <t>04.09.2024 16:53:16</t>
  </si>
  <si>
    <t>04.09.2024 16:53:18</t>
  </si>
  <si>
    <t>04.09.2024 16:53:27</t>
  </si>
  <si>
    <t>04.09.2024 16:53:28</t>
  </si>
  <si>
    <t>04.09.2024 16:53:30</t>
  </si>
  <si>
    <t>04.09.2024 16:53:31</t>
  </si>
  <si>
    <t>04.09.2024 16:53:33</t>
  </si>
  <si>
    <t>04.09.2024 16:53:34</t>
  </si>
  <si>
    <t>04.09.2024 16:53:36</t>
  </si>
  <si>
    <t>04.09.2024 16:53:43</t>
  </si>
  <si>
    <t>04.09.2024 16:53:45</t>
  </si>
  <si>
    <t>04.09.2024 16:53:46</t>
  </si>
  <si>
    <t>04.09.2024 16:53:48</t>
  </si>
  <si>
    <t>04.09.2024 16:53:49</t>
  </si>
  <si>
    <t>04.09.2024 16:53:54</t>
  </si>
  <si>
    <t>04.09.2024 16:53:55</t>
  </si>
  <si>
    <t>04.09.2024 16:54:59</t>
  </si>
  <si>
    <t>04.09.2024 16:55:01</t>
  </si>
  <si>
    <t>04.09.2024 16:55:02</t>
  </si>
  <si>
    <t>04.09.2024 16:55:35</t>
  </si>
  <si>
    <t>04.09.2024 16:55:37</t>
  </si>
  <si>
    <t>04.09.2024 16:55:38</t>
  </si>
  <si>
    <t>04.09.2024 16:55:40</t>
  </si>
  <si>
    <t>04.09.2024 16:56:37</t>
  </si>
  <si>
    <t>04.09.2024 16:56:39</t>
  </si>
  <si>
    <t>04.09.2024 16:56:40</t>
  </si>
  <si>
    <t>04.09.2024 16:56:42</t>
  </si>
  <si>
    <t>04.09.2024 16:57:04</t>
  </si>
  <si>
    <t>04.09.2024 16:57:06</t>
  </si>
  <si>
    <t>04.09.2024 16:57:07</t>
  </si>
  <si>
    <t>04.09.2024 16:57:09</t>
  </si>
  <si>
    <t>04.09.2024 16:57:30</t>
  </si>
  <si>
    <t>04.09.2024 16:57:31</t>
  </si>
  <si>
    <t>04.09.2024 16:57:33</t>
  </si>
  <si>
    <t>04.09.2024 16:57:34</t>
  </si>
  <si>
    <t>04.09.2024 16:57:36</t>
  </si>
  <si>
    <t>04.09.2024 16:57:42</t>
  </si>
  <si>
    <t>04.09.2024 16:57:43</t>
  </si>
  <si>
    <t>04.09.2024 16:58:09</t>
  </si>
  <si>
    <t>04.09.2024 16:58:10</t>
  </si>
  <si>
    <t>04.09.2024 16:58:12</t>
  </si>
  <si>
    <t>04.09.2024 16:58:13</t>
  </si>
  <si>
    <t>04.09.2024 16:58:15</t>
  </si>
  <si>
    <t>04.09.2024 16:58:16</t>
  </si>
  <si>
    <t>04.09.2024 16:58:50</t>
  </si>
  <si>
    <t>04.09.2024 16:58:51</t>
  </si>
  <si>
    <t>04.09.2024 16:58:53</t>
  </si>
  <si>
    <t>04.09.2024 16:58:54</t>
  </si>
  <si>
    <t>04.09.2024 16:59:07</t>
  </si>
  <si>
    <t>04.09.2024 16:59:09</t>
  </si>
  <si>
    <t>04.09.2024 16:59:10</t>
  </si>
  <si>
    <t>04.09.2024 16:59:12</t>
  </si>
  <si>
    <t>04.09.2024 16:59:54</t>
  </si>
  <si>
    <t>04.09.2024 16:59:56</t>
  </si>
  <si>
    <t>04.09.2024 16:59:57</t>
  </si>
  <si>
    <t>04.09.2024 16:59:59</t>
  </si>
  <si>
    <t>04.09.2024 17:00:00</t>
  </si>
  <si>
    <t>04.09.2024 17:00:02</t>
  </si>
  <si>
    <t>04.09.2024 17:00:20</t>
  </si>
  <si>
    <t>04.09.2024 17:00:21</t>
  </si>
  <si>
    <t>04.09.2024 17:00:23</t>
  </si>
  <si>
    <t>04.09.2024 17:00:24</t>
  </si>
  <si>
    <t>04.09.2024 17:00:59</t>
  </si>
  <si>
    <t>04.09.2024 17:01:04</t>
  </si>
  <si>
    <t>04.09.2024 17:01:05</t>
  </si>
  <si>
    <t>04.09.2024 17:01:07</t>
  </si>
  <si>
    <t>04.09.2024 17:01:08</t>
  </si>
  <si>
    <t>04.09.2024 17:01:10</t>
  </si>
  <si>
    <t>04.09.2024 17:01:11</t>
  </si>
  <si>
    <t>04.09.2024 17:01:42</t>
  </si>
  <si>
    <t>04.09.2024 17:01:43</t>
  </si>
  <si>
    <t>04.09.2024 17:01:45</t>
  </si>
  <si>
    <t>04.09.2024 17:01:46</t>
  </si>
  <si>
    <t>04.09.2024 17:02:25</t>
  </si>
  <si>
    <t>04.09.2024 17:02:27</t>
  </si>
  <si>
    <t>04.09.2024 17:02:28</t>
  </si>
  <si>
    <t>04.09.2024 17:02:30</t>
  </si>
  <si>
    <t>04.09.2024 17:02:31</t>
  </si>
  <si>
    <t>04.09.2024 17:02:36</t>
  </si>
  <si>
    <t>04.09.2024 17:02:39</t>
  </si>
  <si>
    <t>04.09.2024 17:02:40</t>
  </si>
  <si>
    <t>04.09.2024 17:04:10</t>
  </si>
  <si>
    <t>04.09.2024 17:04:12</t>
  </si>
  <si>
    <t>04.09.2024 17:04:13</t>
  </si>
  <si>
    <t>04.09.2024 17:04:15</t>
  </si>
  <si>
    <t>04.09.2024 17:04:16</t>
  </si>
  <si>
    <t>04.09.2024 17:06:04</t>
  </si>
  <si>
    <t>04.09.2024 17:06:50</t>
  </si>
  <si>
    <t>04.09.2024 17:06:51</t>
  </si>
  <si>
    <t>04.09.2024 17:06:53</t>
  </si>
  <si>
    <t>04.09.2024 17:07:13</t>
  </si>
  <si>
    <t>04.09.2024 17:07:15</t>
  </si>
  <si>
    <t>04.09.2024 17:07:16</t>
  </si>
  <si>
    <t>04.09.2024 17:08:25</t>
  </si>
  <si>
    <t>04.09.2024 17:08:27</t>
  </si>
  <si>
    <t>04.09.2024 17:08:28</t>
  </si>
  <si>
    <t>04.09.2024 17:08:30</t>
  </si>
  <si>
    <t>04.09.2024 17:08:31</t>
  </si>
  <si>
    <t>04.09.2024 17:08:34</t>
  </si>
  <si>
    <t>04.09.2024 17:09:12</t>
  </si>
  <si>
    <t>04.09.2024 17:09:13</t>
  </si>
  <si>
    <t>04.09.2024 17:09:15</t>
  </si>
  <si>
    <t>04.09.2024 17:09:16</t>
  </si>
  <si>
    <t>04.09.2024 17:11:01</t>
  </si>
  <si>
    <t>04.09.2024 17:11:03</t>
  </si>
  <si>
    <t>04.09.2024 17:11:04</t>
  </si>
  <si>
    <t>04.09.2024 17:12:24</t>
  </si>
  <si>
    <t>04.09.2024 17:12:25</t>
  </si>
  <si>
    <t>04.09.2024 17:12:27</t>
  </si>
  <si>
    <t>04.09.2024 17:12:28</t>
  </si>
  <si>
    <t>04.09.2024 17:12:30</t>
  </si>
  <si>
    <t>04.09.2024 17:13:15</t>
  </si>
  <si>
    <t>04.09.2024 17:13:16</t>
  </si>
  <si>
    <t>04.09.2024 17:13:18</t>
  </si>
  <si>
    <t>04.09.2024 17:13:36</t>
  </si>
  <si>
    <t>04.09.2024 17:13:37</t>
  </si>
  <si>
    <t>04.09.2024 17:13:39</t>
  </si>
  <si>
    <t>04.09.2024 17:13:43</t>
  </si>
  <si>
    <t>04.09.2024 17:13:45</t>
  </si>
  <si>
    <t>04.09.2024 17:13:46</t>
  </si>
  <si>
    <t>04.09.2024 17:13:48</t>
  </si>
  <si>
    <t>04.09.2024 17:13:49</t>
  </si>
  <si>
    <t>04.09.2024 17:13:51</t>
  </si>
  <si>
    <t>04.09.2024 17:13:52</t>
  </si>
  <si>
    <t>04.09.2024 17:13:54</t>
  </si>
  <si>
    <t>04.09.2024 17:14:03</t>
  </si>
  <si>
    <t>04.09.2024 17:14:04</t>
  </si>
  <si>
    <t>04.09.2024 17:14:06</t>
  </si>
  <si>
    <t>04.09.2024 17:14:07</t>
  </si>
  <si>
    <t>04.09.2024 17:14:56</t>
  </si>
  <si>
    <t>04.09.2024 17:14:57</t>
  </si>
  <si>
    <t>04.09.2024 17:14:59</t>
  </si>
  <si>
    <t>04.09.2024 17:15:12</t>
  </si>
  <si>
    <t>04.09.2024 17:15:14</t>
  </si>
  <si>
    <t>04.09.2024 17:15:15</t>
  </si>
  <si>
    <t>04.09.2024 17:15:17</t>
  </si>
  <si>
    <t>04.09.2024 17:15:18</t>
  </si>
  <si>
    <t>04.09.2024 17:15:20</t>
  </si>
  <si>
    <t>04.09.2024 17:16:03</t>
  </si>
  <si>
    <t>04.09.2024 17:16:04</t>
  </si>
  <si>
    <t>04.09.2024 17:16:06</t>
  </si>
  <si>
    <t>04.09.2024 17:16:07</t>
  </si>
  <si>
    <t>04.09.2024 17:16:09</t>
  </si>
  <si>
    <t>04.09.2024 17:16:18</t>
  </si>
  <si>
    <t>04.09.2024 17:16:19</t>
  </si>
  <si>
    <t>04.09.2024 17:16:21</t>
  </si>
  <si>
    <t>04.09.2024 17:16:22</t>
  </si>
  <si>
    <t>04.09.2024 17:17:53</t>
  </si>
  <si>
    <t>04.09.2024 17:17:54</t>
  </si>
  <si>
    <t>04.09.2024 17:17:56</t>
  </si>
  <si>
    <t>04.09.2024 17:17:57</t>
  </si>
  <si>
    <t>04.09.2024 17:18:01</t>
  </si>
  <si>
    <t>04.09.2024 17:18:37</t>
  </si>
  <si>
    <t>04.09.2024 17:18:39</t>
  </si>
  <si>
    <t>04.09.2024 17:18:40</t>
  </si>
  <si>
    <t>04.09.2024 17:18:42</t>
  </si>
  <si>
    <t>04.09.2024 17:19:09</t>
  </si>
  <si>
    <t>04.09.2024 17:19:10</t>
  </si>
  <si>
    <t>04.09.2024 17:19:12</t>
  </si>
  <si>
    <t>04.09.2024 17:19:13</t>
  </si>
  <si>
    <t>04.09.2024 17:19:18</t>
  </si>
  <si>
    <t>04.09.2024 17:19:19</t>
  </si>
  <si>
    <t>04.09.2024 17:19:21</t>
  </si>
  <si>
    <t>04.09.2024 17:19:22</t>
  </si>
  <si>
    <t>04.09.2024 17:19:24</t>
  </si>
  <si>
    <t>04.09.2024 17:20:39</t>
  </si>
  <si>
    <t>04.09.2024 17:20:41</t>
  </si>
  <si>
    <t>04.09.2024 17:20:42</t>
  </si>
  <si>
    <t>04.09.2024 17:20:44</t>
  </si>
  <si>
    <t>04.09.2024 17:20:45</t>
  </si>
  <si>
    <t>04.09.2024 17:20:47</t>
  </si>
  <si>
    <t>04.09.2024 17:20:50</t>
  </si>
  <si>
    <t>04.09.2024 17:20:51</t>
  </si>
  <si>
    <t>04.09.2024 17:20:53</t>
  </si>
  <si>
    <t>04.09.2024 17:20:54</t>
  </si>
  <si>
    <t>04.09.2024 17:20:57</t>
  </si>
  <si>
    <t>04.09.2024 17:20:59</t>
  </si>
  <si>
    <t>04.09.2024 17:21:00</t>
  </si>
  <si>
    <t>04.09.2024 17:21:02</t>
  </si>
  <si>
    <t>04.09.2024 17:21:03</t>
  </si>
  <si>
    <t>04.09.2024 17:22:25</t>
  </si>
  <si>
    <t>04.09.2024 17:22:27</t>
  </si>
  <si>
    <t>04.09.2024 17:22:28</t>
  </si>
  <si>
    <t>04.09.2024 17:22:30</t>
  </si>
  <si>
    <t>04.09.2024 17:22:31</t>
  </si>
  <si>
    <t>04.09.2024 17:22:33</t>
  </si>
  <si>
    <t>04.09.2024 17:22:34</t>
  </si>
  <si>
    <t>04.09.2024 17:22:36</t>
  </si>
  <si>
    <t>04.09.2024 17:22:45</t>
  </si>
  <si>
    <t>04.09.2024 17:22:50</t>
  </si>
  <si>
    <t>04.09.2024 17:22:51</t>
  </si>
  <si>
    <t>04.09.2024 17:22:53</t>
  </si>
  <si>
    <t>04.09.2024 17:23:27</t>
  </si>
  <si>
    <t>04.09.2024 17:23:28</t>
  </si>
  <si>
    <t>04.09.2024 17:23:30</t>
  </si>
  <si>
    <t>04.09.2024 17:23:42</t>
  </si>
  <si>
    <t>04.09.2024 17:23:43</t>
  </si>
  <si>
    <t>04.09.2024 17:23:45</t>
  </si>
  <si>
    <t>04.09.2024 17:23:46</t>
  </si>
  <si>
    <t>04.09.2024 17:24:21</t>
  </si>
  <si>
    <t>04.09.2024 17:24:22</t>
  </si>
  <si>
    <t>04.09.2024 17:24:24</t>
  </si>
  <si>
    <t>04.09.2024 17:24:25</t>
  </si>
  <si>
    <t>04.09.2024 17:24:27</t>
  </si>
  <si>
    <t>04.09.2024 17:24:30</t>
  </si>
  <si>
    <t>04.09.2024 17:24:31</t>
  </si>
  <si>
    <t>04.09.2024 17:24:36</t>
  </si>
  <si>
    <t>04.09.2024 17:24:37</t>
  </si>
  <si>
    <t>04.09.2024 17:25:09</t>
  </si>
  <si>
    <t>04.09.2024 17:25:10</t>
  </si>
  <si>
    <t>04.09.2024 17:25:15</t>
  </si>
  <si>
    <t>04.09.2024 17:25:16</t>
  </si>
  <si>
    <t>04.09.2024 17:25:18</t>
  </si>
  <si>
    <t>04.09.2024 17:25:19</t>
  </si>
  <si>
    <t>04.09.2024 17:25:37</t>
  </si>
  <si>
    <t>04.09.2024 17:25:39</t>
  </si>
  <si>
    <t>04.09.2024 17:25:40</t>
  </si>
  <si>
    <t>04.09.2024 17:25:42</t>
  </si>
  <si>
    <t>04.09.2024 17:26:19</t>
  </si>
  <si>
    <t>04.09.2024 17:26:21</t>
  </si>
  <si>
    <t>04.09.2024 17:26:22</t>
  </si>
  <si>
    <t>04.09.2024 17:26:56</t>
  </si>
  <si>
    <t>04.09.2024 17:26:57</t>
  </si>
  <si>
    <t>04.09.2024 17:26:59</t>
  </si>
  <si>
    <t>04.09.2024 17:27:00</t>
  </si>
  <si>
    <t>04.09.2024 17:27:02</t>
  </si>
  <si>
    <t>04.09.2024 17:28:19</t>
  </si>
  <si>
    <t>04.09.2024 17:28:36</t>
  </si>
  <si>
    <t>04.09.2024 17:28:37</t>
  </si>
  <si>
    <t>04.09.2024 17:28:39</t>
  </si>
  <si>
    <t>04.09.2024 17:29:16</t>
  </si>
  <si>
    <t>04.09.2024 17:29:18</t>
  </si>
  <si>
    <t>04.09.2024 17:29:56</t>
  </si>
  <si>
    <t>04.09.2024 17:29:57</t>
  </si>
  <si>
    <t>04.09.2024 17:29:59</t>
  </si>
  <si>
    <t>04.09.2024 17:30:00</t>
  </si>
  <si>
    <t>04.09.2024 17:30:02</t>
  </si>
  <si>
    <t>04.09.2024 17:30:23</t>
  </si>
  <si>
    <t>04.09.2024 17:30:24</t>
  </si>
  <si>
    <t>04.09.2024 17:30:26</t>
  </si>
  <si>
    <t>04.09.2024 17:30:27</t>
  </si>
  <si>
    <t>04.09.2024 17:30:29</t>
  </si>
  <si>
    <t>04.09.2024 17:32:09</t>
  </si>
  <si>
    <t>04.09.2024 17:32:10</t>
  </si>
  <si>
    <t>04.09.2024 17:32:12</t>
  </si>
  <si>
    <t>04.09.2024 17:32:24</t>
  </si>
  <si>
    <t>04.09.2024 17:32:25</t>
  </si>
  <si>
    <t>04.09.2024 17:32:27</t>
  </si>
  <si>
    <t>04.09.2024 17:32:28</t>
  </si>
  <si>
    <t>04.09.2024 17:33:45</t>
  </si>
  <si>
    <t>04.09.2024 17:33:47</t>
  </si>
  <si>
    <t>04.09.2024 17:33:48</t>
  </si>
  <si>
    <t>04.09.2024 17:33:51</t>
  </si>
  <si>
    <t>04.09.2024 17:34:28</t>
  </si>
  <si>
    <t>04.09.2024 17:34:30</t>
  </si>
  <si>
    <t>04.09.2024 17:34:31</t>
  </si>
  <si>
    <t>04.09.2024 17:34:33</t>
  </si>
  <si>
    <t>04.09.2024 17:34:34</t>
  </si>
  <si>
    <t>04.09.2024 17:34:43</t>
  </si>
  <si>
    <t>04.09.2024 17:34:45</t>
  </si>
  <si>
    <t>04.09.2024 17:34:46</t>
  </si>
  <si>
    <t>04.09.2024 17:35:06</t>
  </si>
  <si>
    <t>04.09.2024 17:35:07</t>
  </si>
  <si>
    <t>04.09.2024 17:35:09</t>
  </si>
  <si>
    <t>04.09.2024 17:35:10</t>
  </si>
  <si>
    <t>04.09.2024 17:35:12</t>
  </si>
  <si>
    <t>04.09.2024 17:35:15</t>
  </si>
  <si>
    <t>04.09.2024 17:35:16</t>
  </si>
  <si>
    <t>04.09.2024 17:35:18</t>
  </si>
  <si>
    <t>04.09.2024 17:36:01</t>
  </si>
  <si>
    <t>04.09.2024 17:36:04</t>
  </si>
  <si>
    <t>04.09.2024 17:36:06</t>
  </si>
  <si>
    <t>04.09.2024 17:36:07</t>
  </si>
  <si>
    <t>04.09.2024 17:36:19</t>
  </si>
  <si>
    <t>04.09.2024 17:36:21</t>
  </si>
  <si>
    <t>04.09.2024 17:36:22</t>
  </si>
  <si>
    <t>04.09.2024 17:36:24</t>
  </si>
  <si>
    <t>04.09.2024 17:36:25</t>
  </si>
  <si>
    <t>04.09.2024 17:36:30</t>
  </si>
  <si>
    <t>04.09.2024 17:36:31</t>
  </si>
  <si>
    <t>04.09.2024 17:36:33</t>
  </si>
  <si>
    <t>04.09.2024 17:36:34</t>
  </si>
  <si>
    <t>04.09.2024 17:36:36</t>
  </si>
  <si>
    <t>04.09.2024 17:38:27</t>
  </si>
  <si>
    <t>04.09.2024 17:38:28</t>
  </si>
  <si>
    <t>04.09.2024 17:38:30</t>
  </si>
  <si>
    <t>04.09.2024 17:38:31</t>
  </si>
  <si>
    <t>04.09.2024 17:38:33</t>
  </si>
  <si>
    <t>04.09.2024 17:38:54</t>
  </si>
  <si>
    <t>04.09.2024 17:38:56</t>
  </si>
  <si>
    <t>04.09.2024 17:39:02</t>
  </si>
  <si>
    <t>04.09.2024 17:39:03</t>
  </si>
  <si>
    <t>04.09.2024 17:39:05</t>
  </si>
  <si>
    <t>04.09.2024 17:39:06</t>
  </si>
  <si>
    <t>04.09.2024 17:39:18</t>
  </si>
  <si>
    <t>04.09.2024 17:39:20</t>
  </si>
  <si>
    <t>04.09.2024 17:39:21</t>
  </si>
  <si>
    <t>04.09.2024 17:39:23</t>
  </si>
  <si>
    <t>04.09.2024 17:39:24</t>
  </si>
  <si>
    <t>04.09.2024 17:39:27</t>
  </si>
  <si>
    <t>04.09.2024 17:39:32</t>
  </si>
  <si>
    <t>04.09.2024 17:39:33</t>
  </si>
  <si>
    <t>04.09.2024 17:39:35</t>
  </si>
  <si>
    <t>04.09.2024 17:39:36</t>
  </si>
  <si>
    <t>04.09.2024 17:39:38</t>
  </si>
  <si>
    <t>04.09.2024 17:39:39</t>
  </si>
  <si>
    <t>04.09.2024 17:39:41</t>
  </si>
  <si>
    <t>04.09.2024 17:39:57</t>
  </si>
  <si>
    <t>04.09.2024 17:40:49</t>
  </si>
  <si>
    <t>04.09.2024 17:40:50</t>
  </si>
  <si>
    <t>04.09.2024 17:40:52</t>
  </si>
  <si>
    <t>04.09.2024 17:40:55</t>
  </si>
  <si>
    <t>04.09.2024 17:40:56</t>
  </si>
  <si>
    <t>04.09.2024 17:40:58</t>
  </si>
  <si>
    <t>04.09.2024 17:41:01</t>
  </si>
  <si>
    <t>04.09.2024 17:41:03</t>
  </si>
  <si>
    <t>04.09.2024 17:41:04</t>
  </si>
  <si>
    <t>04.09.2024 17:41:19</t>
  </si>
  <si>
    <t>04.09.2024 17:41:21</t>
  </si>
  <si>
    <t>04.09.2024 17:41:22</t>
  </si>
  <si>
    <t>04.09.2024 17:41:24</t>
  </si>
  <si>
    <t>04.09.2024 17:41:25</t>
  </si>
  <si>
    <t>04.09.2024 17:41:27</t>
  </si>
  <si>
    <t>04.09.2024 17:41:28</t>
  </si>
  <si>
    <t>04.09.2024 17:41:30</t>
  </si>
  <si>
    <t>04.09.2024 17:41:31</t>
  </si>
  <si>
    <t>04.09.2024 17:41:39</t>
  </si>
  <si>
    <t>04.09.2024 17:41:40</t>
  </si>
  <si>
    <t>04.09.2024 17:41:42</t>
  </si>
  <si>
    <t>04.09.2024 17:41:43</t>
  </si>
  <si>
    <t>04.09.2024 17:41:45</t>
  </si>
  <si>
    <t>04.09.2024 17:41:46</t>
  </si>
  <si>
    <t>04.09.2024 17:41:48</t>
  </si>
  <si>
    <t>04.09.2024 17:42:13</t>
  </si>
  <si>
    <t>04.09.2024 17:42:22</t>
  </si>
  <si>
    <t>04.09.2024 17:42:24</t>
  </si>
  <si>
    <t>04.09.2024 17:42:25</t>
  </si>
  <si>
    <t>04.09.2024 17:42:28</t>
  </si>
  <si>
    <t>04.09.2024 17:42:30</t>
  </si>
  <si>
    <t>04.09.2024 17:42:31</t>
  </si>
  <si>
    <t>04.09.2024 17:42:53</t>
  </si>
  <si>
    <t>04.09.2024 17:42:54</t>
  </si>
  <si>
    <t>04.09.2024 17:42:56</t>
  </si>
  <si>
    <t>04.09.2024 17:42:57</t>
  </si>
  <si>
    <t>04.09.2024 17:43:00</t>
  </si>
  <si>
    <t>04.09.2024 17:43:54</t>
  </si>
  <si>
    <t>04.09.2024 17:43:56</t>
  </si>
  <si>
    <t>04.09.2024 17:43:57</t>
  </si>
  <si>
    <t>04.09.2024 17:43:59</t>
  </si>
  <si>
    <t>04.09.2024 17:44:02</t>
  </si>
  <si>
    <t>04.09.2024 17:44:03</t>
  </si>
  <si>
    <t>04.09.2024 17:44:05</t>
  </si>
  <si>
    <t>04.09.2024 17:45:48</t>
  </si>
  <si>
    <t>04.09.2024 17:46:07</t>
  </si>
  <si>
    <t>04.09.2024 17:46:09</t>
  </si>
  <si>
    <t>04.09.2024 17:46:10</t>
  </si>
  <si>
    <t>04.09.2024 17:46:12</t>
  </si>
  <si>
    <t>04.09.2024 17:46:13</t>
  </si>
  <si>
    <t>04.09.2024 17:46:43</t>
  </si>
  <si>
    <t>04.09.2024 17:46:45</t>
  </si>
  <si>
    <t>04.09.2024 17:46:46</t>
  </si>
  <si>
    <t>04.09.2024 17:47:06</t>
  </si>
  <si>
    <t>04.09.2024 17:47:07</t>
  </si>
  <si>
    <t>04.09.2024 17:47:15</t>
  </si>
  <si>
    <t>04.09.2024 17:47:16</t>
  </si>
  <si>
    <t>04.09.2024 17:47:18</t>
  </si>
  <si>
    <t>04.09.2024 17:47:19</t>
  </si>
  <si>
    <t>04.09.2024 17:47:21</t>
  </si>
  <si>
    <t>04.09.2024 17:47:30</t>
  </si>
  <si>
    <t>04.09.2024 17:47:31</t>
  </si>
  <si>
    <t>04.09.2024 17:47:33</t>
  </si>
  <si>
    <t>04.09.2024 17:47:34</t>
  </si>
  <si>
    <t>04.09.2024 17:47:36</t>
  </si>
  <si>
    <t>04.09.2024 17:47:37</t>
  </si>
  <si>
    <t>04.09.2024 17:47:39</t>
  </si>
  <si>
    <t>04.09.2024 17:47:40</t>
  </si>
  <si>
    <t>04.09.2024 17:47:42</t>
  </si>
  <si>
    <t>04.09.2024 17:48:01</t>
  </si>
  <si>
    <t>04.09.2024 17:48:03</t>
  </si>
  <si>
    <t>04.09.2024 17:48:04</t>
  </si>
  <si>
    <t>04.09.2024 17:48:06</t>
  </si>
  <si>
    <t>04.09.2024 17:48:13</t>
  </si>
  <si>
    <t>04.09.2024 17:48:15</t>
  </si>
  <si>
    <t>04.09.2024 17:48:16</t>
  </si>
  <si>
    <t>04.09.2024 17:48:18</t>
  </si>
  <si>
    <t>04.09.2024 17:48:42</t>
  </si>
  <si>
    <t>04.09.2024 17:48:43</t>
  </si>
  <si>
    <t>04.09.2024 17:48:45</t>
  </si>
  <si>
    <t>04.09.2024 17:48:46</t>
  </si>
  <si>
    <t>04.09.2024 17:50:50</t>
  </si>
  <si>
    <t>04.09.2024 17:50:51</t>
  </si>
  <si>
    <t>04.09.2024 17:50:53</t>
  </si>
  <si>
    <t>04.09.2024 17:50:54</t>
  </si>
  <si>
    <t>04.09.2024 17:51:15</t>
  </si>
  <si>
    <t>04.09.2024 17:51:16</t>
  </si>
  <si>
    <t>04.09.2024 17:51:18</t>
  </si>
  <si>
    <t>04.09.2024 17:51:19</t>
  </si>
  <si>
    <t>04.09.2024 17:51:21</t>
  </si>
  <si>
    <t>04.09.2024 17:51:24</t>
  </si>
  <si>
    <t>04.09.2024 17:51:25</t>
  </si>
  <si>
    <t>04.09.2024 17:51:27</t>
  </si>
  <si>
    <t>04.09.2024 17:51:28</t>
  </si>
  <si>
    <t>04.09.2024 17:51:30</t>
  </si>
  <si>
    <t>04.09.2024 17:52:15</t>
  </si>
  <si>
    <t>04.09.2024 17:52:16</t>
  </si>
  <si>
    <t>04.09.2024 17:52:18</t>
  </si>
  <si>
    <t>04.09.2024 17:52:19</t>
  </si>
  <si>
    <t>04.09.2024 17:52:21</t>
  </si>
  <si>
    <t>04.09.2024 17:52:22</t>
  </si>
  <si>
    <t>04.09.2024 17:52:24</t>
  </si>
  <si>
    <t>04.09.2024 17:52:27</t>
  </si>
  <si>
    <t>04.09.2024 17:52:40</t>
  </si>
  <si>
    <t>04.09.2024 17:52:42</t>
  </si>
  <si>
    <t>04.09.2024 17:52:43</t>
  </si>
  <si>
    <t>04.09.2024 17:52:45</t>
  </si>
  <si>
    <t>04.09.2024 17:52:46</t>
  </si>
  <si>
    <t>04.09.2024 17:52:52</t>
  </si>
  <si>
    <t>04.09.2024 17:52:54</t>
  </si>
  <si>
    <t>04.09.2024 17:52:55</t>
  </si>
  <si>
    <t>04.09.2024 17:52:57</t>
  </si>
  <si>
    <t>04.09.2024 17:52:58</t>
  </si>
  <si>
    <t>04.09.2024 17:53:00</t>
  </si>
  <si>
    <t>04.09.2024 17:53:01</t>
  </si>
  <si>
    <t>04.09.2024 17:53:03</t>
  </si>
  <si>
    <t>04.09.2024 17:53:04</t>
  </si>
  <si>
    <t>04.09.2024 17:54:16</t>
  </si>
  <si>
    <t>04.09.2024 17:54:18</t>
  </si>
  <si>
    <t>04.09.2024 17:54:19</t>
  </si>
  <si>
    <t>04.09.2024 17:54:21</t>
  </si>
  <si>
    <t>04.09.2024 17:54:22</t>
  </si>
  <si>
    <t>04.09.2024 17:55:10</t>
  </si>
  <si>
    <t>04.09.2024 17:55:12</t>
  </si>
  <si>
    <t>04.09.2024 17:55:13</t>
  </si>
  <si>
    <t>04.09.2024 17:55:15</t>
  </si>
  <si>
    <t>04.09.2024 17:55:16</t>
  </si>
  <si>
    <t>04.09.2024 17:56:33</t>
  </si>
  <si>
    <t>04.09.2024 17:56:34</t>
  </si>
  <si>
    <t>04.09.2024 17:56:36</t>
  </si>
  <si>
    <t>04.09.2024 17:56:37</t>
  </si>
  <si>
    <t>04.09.2024 17:56:39</t>
  </si>
  <si>
    <t>04.09.2024 17:56:40</t>
  </si>
  <si>
    <t>04.09.2024 17:57:07</t>
  </si>
  <si>
    <t>04.09.2024 17:57:09</t>
  </si>
  <si>
    <t>04.09.2024 17:57:10</t>
  </si>
  <si>
    <t>04.09.2024 17:58:06</t>
  </si>
  <si>
    <t>04.09.2024 17:58:07</t>
  </si>
  <si>
    <t>04.09.2024 17:58:09</t>
  </si>
  <si>
    <t>04.09.2024 17:58:10</t>
  </si>
  <si>
    <t>04.09.2024 17:58:15</t>
  </si>
  <si>
    <t>04.09.2024 17:58:16</t>
  </si>
  <si>
    <t>04.09.2024 17:58:18</t>
  </si>
  <si>
    <t>04.09.2024 17:58:19</t>
  </si>
  <si>
    <t>04.09.2024 17:58:21</t>
  </si>
  <si>
    <t>04.09.2024 17:58:27</t>
  </si>
  <si>
    <t>04.09.2024 17:58:28</t>
  </si>
  <si>
    <t>04.09.2024 17:58:30</t>
  </si>
  <si>
    <t>04.09.2024 17:58:31</t>
  </si>
  <si>
    <t>04.09.2024 17:58:40</t>
  </si>
  <si>
    <t>04.09.2024 17:58:42</t>
  </si>
  <si>
    <t>04.09.2024 17:58:43</t>
  </si>
  <si>
    <t>04.09.2024 17:58:45</t>
  </si>
  <si>
    <t>04.09.2024 17:58:46</t>
  </si>
  <si>
    <t>04.09.2024 17:59:04</t>
  </si>
  <si>
    <t>04.09.2024 17:59:06</t>
  </si>
  <si>
    <t>04.09.2024 17:59:07</t>
  </si>
  <si>
    <t>04.09.2024 17:59:09</t>
  </si>
  <si>
    <t>04.09.2024 17:59:10</t>
  </si>
  <si>
    <t>04.09.2024 17:59:12</t>
  </si>
  <si>
    <t>04.09.2024 17:59:22</t>
  </si>
  <si>
    <t>04.09.2024 17:59:24</t>
  </si>
  <si>
    <t>04.09.2024 17:59:25</t>
  </si>
  <si>
    <t>04.09.2024 17:59:27</t>
  </si>
  <si>
    <t>04.09.2024 17:59:28</t>
  </si>
  <si>
    <t>04.09.2024 18:00:45</t>
  </si>
  <si>
    <t>04.09.2024 18:00:47</t>
  </si>
  <si>
    <t>04.09.2024 18:00:48</t>
  </si>
  <si>
    <t>04.09.2024 18:02:09</t>
  </si>
  <si>
    <t>04.09.2024 18:02:10</t>
  </si>
  <si>
    <t>04.09.2024 18:02:12</t>
  </si>
  <si>
    <t>04.09.2024 18:02:13</t>
  </si>
  <si>
    <t>04.09.2024 18:02:15</t>
  </si>
  <si>
    <t>04.09.2024 18:02:19</t>
  </si>
  <si>
    <t>04.09.2024 18:02:21</t>
  </si>
  <si>
    <t>04.09.2024 18:02:24</t>
  </si>
  <si>
    <t>04.09.2024 18:03:31</t>
  </si>
  <si>
    <t>04.09.2024 18:03:33</t>
  </si>
  <si>
    <t>04.09.2024 18:03:34</t>
  </si>
  <si>
    <t>04.09.2024 18:03:36</t>
  </si>
  <si>
    <t>04.09.2024 18:04:19</t>
  </si>
  <si>
    <t>04.09.2024 18:04:21</t>
  </si>
  <si>
    <t>04.09.2024 18:04:22</t>
  </si>
  <si>
    <t>04.09.2024 18:04:24</t>
  </si>
  <si>
    <t>04.09.2024 18:04:25</t>
  </si>
  <si>
    <t>04.09.2024 18:04:28</t>
  </si>
  <si>
    <t>04.09.2024 18:04:30</t>
  </si>
  <si>
    <t>04.09.2024 18:04:31</t>
  </si>
  <si>
    <t>04.09.2024 18:04:33</t>
  </si>
  <si>
    <t>04.09.2024 18:04:34</t>
  </si>
  <si>
    <t>04.09.2024 18:04:36</t>
  </si>
  <si>
    <t>04.09.2024 18:04:37</t>
  </si>
  <si>
    <t>04.09.2024 18:04:39</t>
  </si>
  <si>
    <t>04.09.2024 18:04:40</t>
  </si>
  <si>
    <t>04.09.2024 18:04:42</t>
  </si>
  <si>
    <t>04.09.2024 18:04:43</t>
  </si>
  <si>
    <t>04.09.2024 18:06:33</t>
  </si>
  <si>
    <t>04.09.2024 18:06:34</t>
  </si>
  <si>
    <t>04.09.2024 18:06:36</t>
  </si>
  <si>
    <t>04.09.2024 18:06:37</t>
  </si>
  <si>
    <t>04.09.2024 18:06:39</t>
  </si>
  <si>
    <t>04.09.2024 18:06:59</t>
  </si>
  <si>
    <t>04.09.2024 18:07:00</t>
  </si>
  <si>
    <t>04.09.2024 18:07:02</t>
  </si>
  <si>
    <t>04.09.2024 18:07:03</t>
  </si>
  <si>
    <t>04.09.2024 18:07:05</t>
  </si>
  <si>
    <t>04.09.2024 18:07:06</t>
  </si>
  <si>
    <t>04.09.2024 18:07:08</t>
  </si>
  <si>
    <t>04.09.2024 18:07:09</t>
  </si>
  <si>
    <t>04.09.2024 18:07:11</t>
  </si>
  <si>
    <t>04.09.2024 18:07:12</t>
  </si>
  <si>
    <t>04.09.2024 18:07:14</t>
  </si>
  <si>
    <t>04.09.2024 18:07:15</t>
  </si>
  <si>
    <t>04.09.2024 18:07:23</t>
  </si>
  <si>
    <t>04.09.2024 18:07:24</t>
  </si>
  <si>
    <t>04.09.2024 18:07:26</t>
  </si>
  <si>
    <t>04.09.2024 18:07:27</t>
  </si>
  <si>
    <t>04.09.2024 18:07:29</t>
  </si>
  <si>
    <t>04.09.2024 18:07:30</t>
  </si>
  <si>
    <t>04.09.2024 18:07:33</t>
  </si>
  <si>
    <t>04.09.2024 18:07:35</t>
  </si>
  <si>
    <t>04.09.2024 18:07:36</t>
  </si>
  <si>
    <t>04.09.2024 18:07:38</t>
  </si>
  <si>
    <t>04.09.2024 18:07:39</t>
  </si>
  <si>
    <t>04.09.2024 18:07:41</t>
  </si>
  <si>
    <t>04.09.2024 18:08:10</t>
  </si>
  <si>
    <t>04.09.2024 18:08:12</t>
  </si>
  <si>
    <t>04.09.2024 18:08:13</t>
  </si>
  <si>
    <t>04.09.2024 18:08:15</t>
  </si>
  <si>
    <t>04.09.2024 18:08:16</t>
  </si>
  <si>
    <t>04.09.2024 18:08:34</t>
  </si>
  <si>
    <t>04.09.2024 18:08:36</t>
  </si>
  <si>
    <t>04.09.2024 18:08:37</t>
  </si>
  <si>
    <t>04.09.2024 18:08:39</t>
  </si>
  <si>
    <t>04.09.2024 18:08:50</t>
  </si>
  <si>
    <t>04.09.2024 18:08:51</t>
  </si>
  <si>
    <t>04.09.2024 18:08:53</t>
  </si>
  <si>
    <t>04.09.2024 18:08:54</t>
  </si>
  <si>
    <t>04.09.2024 18:08:56</t>
  </si>
  <si>
    <t>04.09.2024 18:08:57</t>
  </si>
  <si>
    <t>04.09.2024 18:08:59</t>
  </si>
  <si>
    <t>04.09.2024 18:09:00</t>
  </si>
  <si>
    <t>04.09.2024 18:09:02</t>
  </si>
  <si>
    <t>04.09.2024 18:09:03</t>
  </si>
  <si>
    <t>04.09.2024 18:09:05</t>
  </si>
  <si>
    <t>04.09.2024 18:09:15</t>
  </si>
  <si>
    <t>04.09.2024 18:09:17</t>
  </si>
  <si>
    <t>04.09.2024 18:09:18</t>
  </si>
  <si>
    <t>04.09.2024 18:09:20</t>
  </si>
  <si>
    <t>04.09.2024 18:09:45</t>
  </si>
  <si>
    <t>04.09.2024 18:09:47</t>
  </si>
  <si>
    <t>04.09.2024 18:09:48</t>
  </si>
  <si>
    <t>04.09.2024 18:09:50</t>
  </si>
  <si>
    <t>04.09.2024 18:09:51</t>
  </si>
  <si>
    <t>04.09.2024 18:11:22</t>
  </si>
  <si>
    <t>04.09.2024 18:11:24</t>
  </si>
  <si>
    <t>04.09.2024 18:11:25</t>
  </si>
  <si>
    <t>04.09.2024 18:11:42</t>
  </si>
  <si>
    <t>04.09.2024 18:11:44</t>
  </si>
  <si>
    <t>04.09.2024 18:11:45</t>
  </si>
  <si>
    <t>04.09.2024 18:11:47</t>
  </si>
  <si>
    <t>04.09.2024 18:11:48</t>
  </si>
  <si>
    <t>04.09.2024 18:11:50</t>
  </si>
  <si>
    <t>04.09.2024 18:12:06</t>
  </si>
  <si>
    <t>04.09.2024 18:12:07</t>
  </si>
  <si>
    <t>04.09.2024 18:12:09</t>
  </si>
  <si>
    <t>04.09.2024 18:12:10</t>
  </si>
  <si>
    <t>04.09.2024 18:12:12</t>
  </si>
  <si>
    <t>04.09.2024 18:12:13</t>
  </si>
  <si>
    <t>04.09.2024 18:12:15</t>
  </si>
  <si>
    <t>04.09.2024 18:12:16</t>
  </si>
  <si>
    <t>04.09.2024 18:12:18</t>
  </si>
  <si>
    <t>04.09.2024 18:12:19</t>
  </si>
  <si>
    <t>04.09.2024 18:12:54</t>
  </si>
  <si>
    <t>04.09.2024 18:12:56</t>
  </si>
  <si>
    <t>04.09.2024 18:12:57</t>
  </si>
  <si>
    <t>04.09.2024 18:12:59</t>
  </si>
  <si>
    <t>04.09.2024 18:13:00</t>
  </si>
  <si>
    <t>04.09.2024 18:13:02</t>
  </si>
  <si>
    <t>04.09.2024 18:13:03</t>
  </si>
  <si>
    <t>04.09.2024 18:13:05</t>
  </si>
  <si>
    <t>04.09.2024 18:13:06</t>
  </si>
  <si>
    <t>04.09.2024 18:13:08</t>
  </si>
  <si>
    <t>04.09.2024 18:14:06</t>
  </si>
  <si>
    <t>04.09.2024 18:14:13</t>
  </si>
  <si>
    <t>04.09.2024 18:14:15</t>
  </si>
  <si>
    <t>04.09.2024 18:14:30</t>
  </si>
  <si>
    <t>04.09.2024 18:14:31</t>
  </si>
  <si>
    <t>04.09.2024 18:14:33</t>
  </si>
  <si>
    <t>04.09.2024 18:14:34</t>
  </si>
  <si>
    <t>04.09.2024 18:14:36</t>
  </si>
  <si>
    <t>04.09.2024 18:14:37</t>
  </si>
  <si>
    <t>04.09.2024 18:15:41</t>
  </si>
  <si>
    <t>04.09.2024 18:15:42</t>
  </si>
  <si>
    <t>04.09.2024 18:15:44</t>
  </si>
  <si>
    <t>04.09.2024 18:15:45</t>
  </si>
  <si>
    <t>04.09.2024 18:15:47</t>
  </si>
  <si>
    <t>04.09.2024 18:15:48</t>
  </si>
  <si>
    <t>04.09.2024 18:15:56</t>
  </si>
  <si>
    <t>04.09.2024 18:15:57</t>
  </si>
  <si>
    <t>04.09.2024 18:15:59</t>
  </si>
  <si>
    <t>04.09.2024 18:16:00</t>
  </si>
  <si>
    <t>04.09.2024 18:16:02</t>
  </si>
  <si>
    <t>04.09.2024 18:16:03</t>
  </si>
  <si>
    <t>04.09.2024 18:16:05</t>
  </si>
  <si>
    <t>04.09.2024 18:16:06</t>
  </si>
  <si>
    <t>04.09.2024 18:16:08</t>
  </si>
  <si>
    <t>04.09.2024 18:16:09</t>
  </si>
  <si>
    <t>04.09.2024 18:16:11</t>
  </si>
  <si>
    <t>04.09.2024 18:16:12</t>
  </si>
  <si>
    <t>04.09.2024 18:16:35</t>
  </si>
  <si>
    <t>04.09.2024 18:16:36</t>
  </si>
  <si>
    <t>04.09.2024 18:16:38</t>
  </si>
  <si>
    <t>04.09.2024 18:16:39</t>
  </si>
  <si>
    <t>04.09.2024 18:16:41</t>
  </si>
  <si>
    <t>04.09.2024 18:16:42</t>
  </si>
  <si>
    <t>04.09.2024 18:16:44</t>
  </si>
  <si>
    <t>04.09.2024 18:16:45</t>
  </si>
  <si>
    <t>04.09.2024 18:17:22</t>
  </si>
  <si>
    <t>04.09.2024 18:17:24</t>
  </si>
  <si>
    <t>04.09.2024 18:17:25</t>
  </si>
  <si>
    <t>04.09.2024 18:17:27</t>
  </si>
  <si>
    <t>04.09.2024 18:17:28</t>
  </si>
  <si>
    <t>04.09.2024 18:17:34</t>
  </si>
  <si>
    <t>04.09.2024 18:17:36</t>
  </si>
  <si>
    <t>04.09.2024 18:17:37</t>
  </si>
  <si>
    <t>04.09.2024 18:17:39</t>
  </si>
  <si>
    <t>04.09.2024 18:18:25</t>
  </si>
  <si>
    <t>04.09.2024 18:18:27</t>
  </si>
  <si>
    <t>04.09.2024 18:18:28</t>
  </si>
  <si>
    <t>04.09.2024 18:18:30</t>
  </si>
  <si>
    <t>04.09.2024 18:18:31</t>
  </si>
  <si>
    <t>04.09.2024 18:19:42</t>
  </si>
  <si>
    <t>04.09.2024 18:19:44</t>
  </si>
  <si>
    <t>04.09.2024 18:19:45</t>
  </si>
  <si>
    <t>04.09.2024 18:19:47</t>
  </si>
  <si>
    <t>04.09.2024 18:19:48</t>
  </si>
  <si>
    <t>04.09.2024 18:19:50</t>
  </si>
  <si>
    <t>04.09.2024 18:19:54</t>
  </si>
  <si>
    <t>04.09.2024 18:19:56</t>
  </si>
  <si>
    <t>04.09.2024 18:20:03</t>
  </si>
  <si>
    <t>04.09.2024 18:20:04</t>
  </si>
  <si>
    <t>04.09.2024 18:20:06</t>
  </si>
  <si>
    <t>04.09.2024 18:20:07</t>
  </si>
  <si>
    <t>04.09.2024 18:20:09</t>
  </si>
  <si>
    <t>04.09.2024 18:21:36</t>
  </si>
  <si>
    <t>04.09.2024 18:21:37</t>
  </si>
  <si>
    <t>04.09.2024 18:21:39</t>
  </si>
  <si>
    <t>04.09.2024 18:21:41</t>
  </si>
  <si>
    <t>04.09.2024 18:21:51</t>
  </si>
  <si>
    <t>04.09.2024 18:21:53</t>
  </si>
  <si>
    <t>04.09.2024 18:21:54</t>
  </si>
  <si>
    <t>04.09.2024 18:21:56</t>
  </si>
  <si>
    <t>04.09.2024 18:22:57</t>
  </si>
  <si>
    <t>04.09.2024 18:22:59</t>
  </si>
  <si>
    <t>04.09.2024 18:23:03</t>
  </si>
  <si>
    <t>04.09.2024 18:23:05</t>
  </si>
  <si>
    <t>04.09.2024 18:23:06</t>
  </si>
  <si>
    <t>04.09.2024 18:23:08</t>
  </si>
  <si>
    <t>04.09.2024 18:24:56</t>
  </si>
  <si>
    <t>04.09.2024 18:24:57</t>
  </si>
  <si>
    <t>04.09.2024 18:24:59</t>
  </si>
  <si>
    <t>04.09.2024 18:25:00</t>
  </si>
  <si>
    <t>04.09.2024 18:25:02</t>
  </si>
  <si>
    <t>04.09.2024 18:25:03</t>
  </si>
  <si>
    <t>04.09.2024 18:25:26</t>
  </si>
  <si>
    <t>04.09.2024 18:25:27</t>
  </si>
  <si>
    <t>04.09.2024 18:25:29</t>
  </si>
  <si>
    <t>04.09.2024 18:26:36</t>
  </si>
  <si>
    <t>04.09.2024 18:26:37</t>
  </si>
  <si>
    <t>04.09.2024 18:26:39</t>
  </si>
  <si>
    <t>04.09.2024 18:26:40</t>
  </si>
  <si>
    <t>04.09.2024 18:26:57</t>
  </si>
  <si>
    <t>04.09.2024 18:26:59</t>
  </si>
  <si>
    <t>04.09.2024 18:27:00</t>
  </si>
  <si>
    <t>04.09.2024 18:27:02</t>
  </si>
  <si>
    <t>04.09.2024 18:27:06</t>
  </si>
  <si>
    <t>04.09.2024 18:27:08</t>
  </si>
  <si>
    <t>04.09.2024 18:27:09</t>
  </si>
  <si>
    <t>04.09.2024 18:27:11</t>
  </si>
  <si>
    <t>04.09.2024 18:27:12</t>
  </si>
  <si>
    <t>04.09.2024 18:27:14</t>
  </si>
  <si>
    <t>04.09.2024 18:27:15</t>
  </si>
  <si>
    <t>04.09.2024 18:27:18</t>
  </si>
  <si>
    <t>04.09.2024 18:27:20</t>
  </si>
  <si>
    <t>04.09.2024 18:28:06</t>
  </si>
  <si>
    <t>04.09.2024 18:28:07</t>
  </si>
  <si>
    <t>04.09.2024 18:29:28</t>
  </si>
  <si>
    <t>04.09.2024 18:29:30</t>
  </si>
  <si>
    <t>04.09.2024 18:29:31</t>
  </si>
  <si>
    <t>04.09.2024 18:29:33</t>
  </si>
  <si>
    <t>04.09.2024 18:29:34</t>
  </si>
  <si>
    <t>04.09.2024 18:29:36</t>
  </si>
  <si>
    <t>04.09.2024 18:29:37</t>
  </si>
  <si>
    <t>04.09.2024 18:29:39</t>
  </si>
  <si>
    <t>04.09.2024 18:29:45</t>
  </si>
  <si>
    <t>04.09.2024 18:29:46</t>
  </si>
  <si>
    <t>04.09.2024 18:29:48</t>
  </si>
  <si>
    <t>04.09.2024 18:29:49</t>
  </si>
  <si>
    <t>04.09.2024 18:30:07</t>
  </si>
  <si>
    <t>04.09.2024 18:30:09</t>
  </si>
  <si>
    <t>04.09.2024 18:30:10</t>
  </si>
  <si>
    <t>04.09.2024 18:30:12</t>
  </si>
  <si>
    <t>04.09.2024 18:30:13</t>
  </si>
  <si>
    <t>04.09.2024 18:30:54</t>
  </si>
  <si>
    <t>04.09.2024 18:30:56</t>
  </si>
  <si>
    <t>04.09.2024 18:30:57</t>
  </si>
  <si>
    <t>04.09.2024 18:31:56</t>
  </si>
  <si>
    <t>04.09.2024 18:31:58</t>
  </si>
  <si>
    <t>04.09.2024 18:31:59</t>
  </si>
  <si>
    <t>04.09.2024 18:32:01</t>
  </si>
  <si>
    <t>04.09.2024 18:32:02</t>
  </si>
  <si>
    <t>04.09.2024 18:32:23</t>
  </si>
  <si>
    <t>04.09.2024 18:32:25</t>
  </si>
  <si>
    <t>04.09.2024 18:32:26</t>
  </si>
  <si>
    <t>04.09.2024 18:32:28</t>
  </si>
  <si>
    <t>04.09.2024 18:32:45</t>
  </si>
  <si>
    <t>04.09.2024 18:32:49</t>
  </si>
  <si>
    <t>04.09.2024 18:32:51</t>
  </si>
  <si>
    <t>04.09.2024 18:34:13</t>
  </si>
  <si>
    <t>04.09.2024 18:34:15</t>
  </si>
  <si>
    <t>04.09.2024 18:34:16</t>
  </si>
  <si>
    <t>04.09.2024 18:35:10</t>
  </si>
  <si>
    <t>04.09.2024 18:35:12</t>
  </si>
  <si>
    <t>04.09.2024 18:35:13</t>
  </si>
  <si>
    <t>04.09.2024 18:35:59</t>
  </si>
  <si>
    <t>04.09.2024 18:36:34</t>
  </si>
  <si>
    <t>04.09.2024 18:36:35</t>
  </si>
  <si>
    <t>04.09.2024 18:36:37</t>
  </si>
  <si>
    <t>04.09.2024 18:36:38</t>
  </si>
  <si>
    <t>04.09.2024 18:36:40</t>
  </si>
  <si>
    <t>04.09.2024 18:36:41</t>
  </si>
  <si>
    <t>04.09.2024 18:36:43</t>
  </si>
  <si>
    <t>04.09.2024 18:36:44</t>
  </si>
  <si>
    <t>04.09.2024 18:37:16</t>
  </si>
  <si>
    <t>04.09.2024 18:37:19</t>
  </si>
  <si>
    <t>04.09.2024 18:37:21</t>
  </si>
  <si>
    <t>04.09.2024 18:37:22</t>
  </si>
  <si>
    <t>04.09.2024 18:37:24</t>
  </si>
  <si>
    <t>04.09.2024 18:37:27</t>
  </si>
  <si>
    <t>04.09.2024 18:37:28</t>
  </si>
  <si>
    <t>04.09.2024 18:37:30</t>
  </si>
  <si>
    <t>04.09.2024 18:37:31</t>
  </si>
  <si>
    <t>04.09.2024 18:37:43</t>
  </si>
  <si>
    <t>04.09.2024 18:37:45</t>
  </si>
  <si>
    <t>04.09.2024 18:37:46</t>
  </si>
  <si>
    <t>04.09.2024 18:37:48</t>
  </si>
  <si>
    <t>04.09.2024 18:37:57</t>
  </si>
  <si>
    <t>04.09.2024 18:37:58</t>
  </si>
  <si>
    <t>04.09.2024 18:38:00</t>
  </si>
  <si>
    <t>04.09.2024 18:39:30</t>
  </si>
  <si>
    <t>04.09.2024 18:39:32</t>
  </si>
  <si>
    <t>04.09.2024 18:39:33</t>
  </si>
  <si>
    <t>04.09.2024 18:39:35</t>
  </si>
  <si>
    <t>04.09.2024 18:39:36</t>
  </si>
  <si>
    <t>04.09.2024 18:39:45</t>
  </si>
  <si>
    <t>04.09.2024 18:39:47</t>
  </si>
  <si>
    <t>04.09.2024 18:39:48</t>
  </si>
  <si>
    <t>04.09.2024 18:39:50</t>
  </si>
  <si>
    <t>04.09.2024 18:39:51</t>
  </si>
  <si>
    <t>04.09.2024 18:39:53</t>
  </si>
  <si>
    <t>04.09.2024 18:41:28</t>
  </si>
  <si>
    <t>04.09.2024 18:41:30</t>
  </si>
  <si>
    <t>04.09.2024 18:42:27</t>
  </si>
  <si>
    <t>04.09.2024 18:42:28</t>
  </si>
  <si>
    <t>04.09.2024 18:42:30</t>
  </si>
  <si>
    <t>04.09.2024 18:42:31</t>
  </si>
  <si>
    <t>04.09.2024 18:44:10</t>
  </si>
  <si>
    <t>04.09.2024 18:44:12</t>
  </si>
  <si>
    <t>04.09.2024 18:44:13</t>
  </si>
  <si>
    <t>04.09.2024 18:44:15</t>
  </si>
  <si>
    <t>04.09.2024 18:44:16</t>
  </si>
  <si>
    <t>04.09.2024 18:45:06</t>
  </si>
  <si>
    <t>04.09.2024 18:45:07</t>
  </si>
  <si>
    <t>04.09.2024 18:45:09</t>
  </si>
  <si>
    <t>04.09.2024 18:45:10</t>
  </si>
  <si>
    <t>04.09.2024 18:45:12</t>
  </si>
  <si>
    <t>04.09.2024 18:45:24</t>
  </si>
  <si>
    <t>04.09.2024 18:45:25</t>
  </si>
  <si>
    <t>04.09.2024 18:45:27</t>
  </si>
  <si>
    <t>04.09.2024 18:45:28</t>
  </si>
  <si>
    <t>04.09.2024 18:45:30</t>
  </si>
  <si>
    <t>04.09.2024 18:46:06</t>
  </si>
  <si>
    <t>04.09.2024 18:46:07</t>
  </si>
  <si>
    <t>04.09.2024 18:46:09</t>
  </si>
  <si>
    <t>04.09.2024 18:46:10</t>
  </si>
  <si>
    <t>04.09.2024 18:46:12</t>
  </si>
  <si>
    <t>04.09.2024 18:46:13</t>
  </si>
  <si>
    <t>04.09.2024 18:46:15</t>
  </si>
  <si>
    <t>04.09.2024 18:46:37</t>
  </si>
  <si>
    <t>04.09.2024 18:46:39</t>
  </si>
  <si>
    <t>04.09.2024 18:46:40</t>
  </si>
  <si>
    <t>04.09.2024 18:46:42</t>
  </si>
  <si>
    <t>04.09.2024 18:49:07</t>
  </si>
  <si>
    <t>04.09.2024 18:49:09</t>
  </si>
  <si>
    <t>04.09.2024 18:49:10</t>
  </si>
  <si>
    <t>04.09.2024 18:49:24</t>
  </si>
  <si>
    <t>04.09.2024 18:49:25</t>
  </si>
  <si>
    <t>04.09.2024 18:49:27</t>
  </si>
  <si>
    <t>04.09.2024 18:49:28</t>
  </si>
  <si>
    <t>04.09.2024 18:49:30</t>
  </si>
  <si>
    <t>04.09.2024 18:49:31</t>
  </si>
  <si>
    <t>04.09.2024 18:50:09</t>
  </si>
  <si>
    <t>04.09.2024 18:50:10</t>
  </si>
  <si>
    <t>04.09.2024 18:50:12</t>
  </si>
  <si>
    <t>04.09.2024 18:50:13</t>
  </si>
  <si>
    <t>04.09.2024 18:50:16</t>
  </si>
  <si>
    <t>04.09.2024 18:50:59</t>
  </si>
  <si>
    <t>04.09.2024 18:51:00</t>
  </si>
  <si>
    <t>04.09.2024 18:51:02</t>
  </si>
  <si>
    <t>04.09.2024 18:51:03</t>
  </si>
  <si>
    <t>04.09.2024 18:51:05</t>
  </si>
  <si>
    <t>04.09.2024 18:51:29</t>
  </si>
  <si>
    <t>04.09.2024 18:51:30</t>
  </si>
  <si>
    <t>04.09.2024 18:51:32</t>
  </si>
  <si>
    <t>04.09.2024 18:51:33</t>
  </si>
  <si>
    <t>04.09.2024 18:51:35</t>
  </si>
  <si>
    <t>04.09.2024 18:51:43</t>
  </si>
  <si>
    <t>04.09.2024 18:51:44</t>
  </si>
  <si>
    <t>04.09.2024 18:51:46</t>
  </si>
  <si>
    <t>04.09.2024 18:51:47</t>
  </si>
  <si>
    <t>04.09.2024 18:51:49</t>
  </si>
  <si>
    <t>04.09.2024 18:52:22</t>
  </si>
  <si>
    <t>04.09.2024 18:52:24</t>
  </si>
  <si>
    <t>04.09.2024 18:52:59</t>
  </si>
  <si>
    <t>04.09.2024 18:53:17</t>
  </si>
  <si>
    <t>04.09.2024 18:53:18</t>
  </si>
  <si>
    <t>04.09.2024 18:53:20</t>
  </si>
  <si>
    <t>04.09.2024 18:53:21</t>
  </si>
  <si>
    <t>04.09.2024 18:53:23</t>
  </si>
  <si>
    <t>04.09.2024 18:53:24</t>
  </si>
  <si>
    <t>04.09.2024 18:53:44</t>
  </si>
  <si>
    <t>04.09.2024 18:53:46</t>
  </si>
  <si>
    <t>04.09.2024 18:53:47</t>
  </si>
  <si>
    <t>04.09.2024 18:53:49</t>
  </si>
  <si>
    <t>04.09.2024 18:56:44</t>
  </si>
  <si>
    <t>04.09.2024 18:56:45</t>
  </si>
  <si>
    <t>04.09.2024 18:56:47</t>
  </si>
  <si>
    <t>04.09.2024 18:56:48</t>
  </si>
  <si>
    <t>04.09.2024 18:56:53</t>
  </si>
  <si>
    <t>04.09.2024 18:56:54</t>
  </si>
  <si>
    <t>04.09.2024 18:56:56</t>
  </si>
  <si>
    <t>04.09.2024 18:56:57</t>
  </si>
  <si>
    <t>04.09.2024 18:56:59</t>
  </si>
  <si>
    <t>04.09.2024 18:57:12</t>
  </si>
  <si>
    <t>04.09.2024 18:57:14</t>
  </si>
  <si>
    <t>04.09.2024 18:57:15</t>
  </si>
  <si>
    <t>04.09.2024 18:58:45</t>
  </si>
  <si>
    <t>04.09.2024 18:58:48</t>
  </si>
  <si>
    <t>04.09.2024 18:58:50</t>
  </si>
  <si>
    <t>04.09.2024 18:58:51</t>
  </si>
  <si>
    <t>04.09.2024 18:58:53</t>
  </si>
  <si>
    <t>04.09.2024 18:59:50</t>
  </si>
  <si>
    <t>04.09.2024 18:59:51</t>
  </si>
  <si>
    <t>04.09.2024 18:59:53</t>
  </si>
  <si>
    <t>04.09.2024 19:00:51</t>
  </si>
  <si>
    <t>04.09.2024 19:00:53</t>
  </si>
  <si>
    <t>04.09.2024 19:00:54</t>
  </si>
  <si>
    <t>04.09.2024 19:00:57</t>
  </si>
  <si>
    <t>04.09.2024 19:01:04</t>
  </si>
  <si>
    <t>04.09.2024 19:01:06</t>
  </si>
  <si>
    <t>04.09.2024 19:01:07</t>
  </si>
  <si>
    <t>04.09.2024 19:01:09</t>
  </si>
  <si>
    <t>04.09.2024 19:01:10</t>
  </si>
  <si>
    <t>04.09.2024 19:01:27</t>
  </si>
  <si>
    <t>04.09.2024 19:01:28</t>
  </si>
  <si>
    <t>04.09.2024 19:01:30</t>
  </si>
  <si>
    <t>04.09.2024 19:01:31</t>
  </si>
  <si>
    <t>04.09.2024 19:03:51</t>
  </si>
  <si>
    <t>04.09.2024 19:03:53</t>
  </si>
  <si>
    <t>04.09.2024 19:03:54</t>
  </si>
  <si>
    <t>04.09.2024 19:03:56</t>
  </si>
  <si>
    <t>04.09.2024 19:03:57</t>
  </si>
  <si>
    <t>04.09.2024 19:03:59</t>
  </si>
  <si>
    <t>04.09.2024 19:05:12</t>
  </si>
  <si>
    <t>04.09.2024 19:05:13</t>
  </si>
  <si>
    <t>04.09.2024 19:05:15</t>
  </si>
  <si>
    <t>04.09.2024 19:05:16</t>
  </si>
  <si>
    <t>04.09.2024 19:06:56</t>
  </si>
  <si>
    <t>04.09.2024 19:06:57</t>
  </si>
  <si>
    <t>04.09.2024 19:06:59</t>
  </si>
  <si>
    <t>04.09.2024 19:07:00</t>
  </si>
  <si>
    <t>04.09.2024 19:08:06</t>
  </si>
  <si>
    <t>04.09.2024 19:08:07</t>
  </si>
  <si>
    <t>04.09.2024 19:08:09</t>
  </si>
  <si>
    <t>04.09.2024 19:08:33</t>
  </si>
  <si>
    <t>04.09.2024 19:08:34</t>
  </si>
  <si>
    <t>04.09.2024 19:08:36</t>
  </si>
  <si>
    <t>04.09.2024 19:08:37</t>
  </si>
  <si>
    <t>04.09.2024 19:11:45</t>
  </si>
  <si>
    <t>04.09.2024 19:13:47</t>
  </si>
  <si>
    <t>04.09.2024 19:13:48</t>
  </si>
  <si>
    <t>04.09.2024 19:13:50</t>
  </si>
  <si>
    <t>04.09.2024 19:13:51</t>
  </si>
  <si>
    <t>04.09.2024 19:13:53</t>
  </si>
  <si>
    <t>04.09.2024 19:13:54</t>
  </si>
  <si>
    <t>04.09.2024 19:16:07</t>
  </si>
  <si>
    <t>04.09.2024 19:16:09</t>
  </si>
  <si>
    <t>04.09.2024 19:16:10</t>
  </si>
  <si>
    <t>04.09.2024 19:17:34</t>
  </si>
  <si>
    <t>04.09.2024 19:17:36</t>
  </si>
  <si>
    <t>04.09.2024 19:17:37</t>
  </si>
  <si>
    <t>04.09.2024 19:17:39</t>
  </si>
  <si>
    <t>04.09.2024 19:17:42</t>
  </si>
  <si>
    <t>04.09.2024 19:18:16</t>
  </si>
  <si>
    <t>04.09.2024 19:18:18</t>
  </si>
  <si>
    <t>04.09.2024 19:18:19</t>
  </si>
  <si>
    <t>04.09.2024 19:18:21</t>
  </si>
  <si>
    <t>04.09.2024 19:18:22</t>
  </si>
  <si>
    <t>04.09.2024 19:18:24</t>
  </si>
  <si>
    <t>04.09.2024 19:20:34</t>
  </si>
  <si>
    <t>04.09.2024 19:20:36</t>
  </si>
  <si>
    <t>04.09.2024 19:20:37</t>
  </si>
  <si>
    <t>04.09.2024 19:20:39</t>
  </si>
  <si>
    <t>04.09.2024 19:21:18</t>
  </si>
  <si>
    <t>04.09.2024 19:21:19</t>
  </si>
  <si>
    <t>04.09.2024 19:21:36</t>
  </si>
  <si>
    <t>04.09.2024 19:21:37</t>
  </si>
  <si>
    <t>04.09.2024 19:23:51</t>
  </si>
  <si>
    <t>04.09.2024 19:23:53</t>
  </si>
  <si>
    <t>04.09.2024 19:24:34</t>
  </si>
  <si>
    <t>04.09.2024 19:24:36</t>
  </si>
  <si>
    <t>04.09.2024 19:24:37</t>
  </si>
  <si>
    <t>04.09.2024 19:24:39</t>
  </si>
  <si>
    <t>04.09.2024 19:24:40</t>
  </si>
  <si>
    <t>04.09.2024 19:24:42</t>
  </si>
  <si>
    <t>04.09.2024 19:24:47</t>
  </si>
  <si>
    <t>04.09.2024 19:24:48</t>
  </si>
  <si>
    <t>04.09.2024 19:24:50</t>
  </si>
  <si>
    <t>04.09.2024 19:24:53</t>
  </si>
  <si>
    <t>04.09.2024 19:26:24</t>
  </si>
  <si>
    <t>04.09.2024 19:26:25</t>
  </si>
  <si>
    <t>04.09.2024 19:29:03</t>
  </si>
  <si>
    <t>04.09.2024 19:29:04</t>
  </si>
  <si>
    <t>04.09.2024 19:29:06</t>
  </si>
  <si>
    <t>04.09.2024 19:29:16</t>
  </si>
  <si>
    <t>04.09.2024 19:29:18</t>
  </si>
  <si>
    <t>04.09.2024 19:29:19</t>
  </si>
  <si>
    <t>04.09.2024 19:29:21</t>
  </si>
  <si>
    <t>04.09.2024 19:30:41</t>
  </si>
  <si>
    <t>04.09.2024 19:30:42</t>
  </si>
  <si>
    <t>04.09.2024 19:30:44</t>
  </si>
  <si>
    <t>04.09.2024 19:30:45</t>
  </si>
  <si>
    <t>04.09.2024 19:31:10</t>
  </si>
  <si>
    <t>04.09.2024 19:31:12</t>
  </si>
  <si>
    <t>04.09.2024 19:31:13</t>
  </si>
  <si>
    <t>04.09.2024 19:31:15</t>
  </si>
  <si>
    <t>04.09.2024 19:34:33</t>
  </si>
  <si>
    <t>04.09.2024 19:34:34</t>
  </si>
  <si>
    <t>04.09.2024 19:34:36</t>
  </si>
  <si>
    <t>04.09.2024 19:34:37</t>
  </si>
  <si>
    <t>04.09.2024 19:35:00</t>
  </si>
  <si>
    <t>04.09.2024 19:35:03</t>
  </si>
  <si>
    <t>04.09.2024 19:35:06</t>
  </si>
  <si>
    <t>04.09.2024 19:37:16</t>
  </si>
  <si>
    <t>04.09.2024 19:37:18</t>
  </si>
  <si>
    <t>04.09.2024 19:37:21</t>
  </si>
  <si>
    <t>04.09.2024 19:37:22</t>
  </si>
  <si>
    <t>04.09.2024 19:38:04</t>
  </si>
  <si>
    <t>04.09.2024 19:38:06</t>
  </si>
  <si>
    <t>04.09.2024 19:38:07</t>
  </si>
  <si>
    <t>04.09.2024 19:39:44</t>
  </si>
  <si>
    <t>04.09.2024 19:39:45</t>
  </si>
  <si>
    <t>04.09.2024 19:39:47</t>
  </si>
  <si>
    <t>04.09.2024 19:39:48</t>
  </si>
  <si>
    <t>04.09.2024 19:39:50</t>
  </si>
  <si>
    <t>04.09.2024 19:40:21</t>
  </si>
  <si>
    <t>04.09.2024 19:40:22</t>
  </si>
  <si>
    <t>04.09.2024 19:40:24</t>
  </si>
  <si>
    <t>04.09.2024 19:40:25</t>
  </si>
  <si>
    <t>04.09.2024 19:42:24</t>
  </si>
  <si>
    <t>04.09.2024 19:42:25</t>
  </si>
  <si>
    <t>04.09.2024 19:42:27</t>
  </si>
  <si>
    <t>04.09.2024 19:43:04</t>
  </si>
  <si>
    <t>04.09.2024 19:43:06</t>
  </si>
  <si>
    <t>04.09.2024 19:43:07</t>
  </si>
  <si>
    <t>04.09.2024 19:44:18</t>
  </si>
  <si>
    <t>04.09.2024 19:44:19</t>
  </si>
  <si>
    <t>04.09.2024 19:44:21</t>
  </si>
  <si>
    <t>04.09.2024 19:44:22</t>
  </si>
  <si>
    <t>04.09.2024 19:44:24</t>
  </si>
  <si>
    <t>04.09.2024 19:44:25</t>
  </si>
  <si>
    <t>04.09.2024 19:44:27</t>
  </si>
  <si>
    <t>04.09.2024 19:44:28</t>
  </si>
  <si>
    <t>04.09.2024 19:45:42</t>
  </si>
  <si>
    <t>04.09.2024 19:45:44</t>
  </si>
  <si>
    <t>04.09.2024 19:45:45</t>
  </si>
  <si>
    <t>04.09.2024 19:45:47</t>
  </si>
  <si>
    <t>04.09.2024 19:48:18</t>
  </si>
  <si>
    <t>04.09.2024 19:48:19</t>
  </si>
  <si>
    <t>04.09.2024 19:48:21</t>
  </si>
  <si>
    <t>04.09.2024 19:48:22</t>
  </si>
  <si>
    <t>04.09.2024 19:48:24</t>
  </si>
  <si>
    <t>04.09.2024 19:48:25</t>
  </si>
  <si>
    <t>04.09.2024 19:48:51</t>
  </si>
  <si>
    <t>04.09.2024 19:48:53</t>
  </si>
  <si>
    <t>04.09.2024 19:48:54</t>
  </si>
  <si>
    <t>04.09.2024 19:48:56</t>
  </si>
  <si>
    <t>04.09.2024 19:48:57</t>
  </si>
  <si>
    <t>04.09.2024 19:48:59</t>
  </si>
  <si>
    <t>04.09.2024 19:49:00</t>
  </si>
  <si>
    <t>04.09.2024 19:49:02</t>
  </si>
  <si>
    <t>04.09.2024 19:49:15</t>
  </si>
  <si>
    <t>04.09.2024 19:49:17</t>
  </si>
  <si>
    <t>04.09.2024 19:49:18</t>
  </si>
  <si>
    <t>04.09.2024 19:50:01</t>
  </si>
  <si>
    <t>04.09.2024 19:50:03</t>
  </si>
  <si>
    <t>04.09.2024 19:50:04</t>
  </si>
  <si>
    <t>04.09.2024 19:50:06</t>
  </si>
  <si>
    <t>04.09.2024 19:51:56</t>
  </si>
  <si>
    <t>04.09.2024 19:51:57</t>
  </si>
  <si>
    <t>04.09.2024 19:51:59</t>
  </si>
  <si>
    <t>04.09.2024 19:52:40</t>
  </si>
  <si>
    <t>04.09.2024 19:52:41</t>
  </si>
  <si>
    <t>04.09.2024 19:52:43</t>
  </si>
  <si>
    <t>04.09.2024 19:52:44</t>
  </si>
  <si>
    <t>04.09.2024 19:52:46</t>
  </si>
  <si>
    <t>04.09.2024 19:53:01</t>
  </si>
  <si>
    <t>04.09.2024 19:53:04</t>
  </si>
  <si>
    <t>04.09.2024 19:53:06</t>
  </si>
  <si>
    <t>04.09.2024 19:53:13</t>
  </si>
  <si>
    <t>04.09.2024 19:53:15</t>
  </si>
  <si>
    <t>04.09.2024 19:53:16</t>
  </si>
  <si>
    <t>04.09.2024 19:53:18</t>
  </si>
  <si>
    <t>04.09.2024 19:53:31</t>
  </si>
  <si>
    <t>04.09.2024 19:53:33</t>
  </si>
  <si>
    <t>04.09.2024 19:53:34</t>
  </si>
  <si>
    <t>04.09.2024 19:53:36</t>
  </si>
  <si>
    <t>04.09.2024 19:54:48</t>
  </si>
  <si>
    <t>04.09.2024 19:54:51</t>
  </si>
  <si>
    <t>04.09.2024 19:54:53</t>
  </si>
  <si>
    <t>04.09.2024 19:56:37</t>
  </si>
  <si>
    <t>04.09.2024 19:56:39</t>
  </si>
  <si>
    <t>04.09.2024 19:56:41</t>
  </si>
  <si>
    <t>04.09.2024 19:57:01</t>
  </si>
  <si>
    <t>04.09.2024 19:57:03</t>
  </si>
  <si>
    <t>04.09.2024 19:57:04</t>
  </si>
  <si>
    <t>04.09.2024 19:57:06</t>
  </si>
  <si>
    <t>04.09.2024 19:57:13</t>
  </si>
  <si>
    <t>04.09.2024 19:57:15</t>
  </si>
  <si>
    <t>04.09.2024 19:57:16</t>
  </si>
  <si>
    <t>04.09.2024 19:58:54</t>
  </si>
  <si>
    <t>04.09.2024 19:58:56</t>
  </si>
  <si>
    <t>04.09.2024 19:58:57</t>
  </si>
  <si>
    <t>04.09.2024 19:58:59</t>
  </si>
  <si>
    <t>04.09.2024 20:02:54</t>
  </si>
  <si>
    <t>04.09.2024 20:02:56</t>
  </si>
  <si>
    <t>04.09.2024 20:02:57</t>
  </si>
  <si>
    <t>04.09.2024 20:02:59</t>
  </si>
  <si>
    <t>04.09.2024 20:03:00</t>
  </si>
  <si>
    <t>04.09.2024 20:03:14</t>
  </si>
  <si>
    <t>04.09.2024 20:03:15</t>
  </si>
  <si>
    <t>04.09.2024 20:03:17</t>
  </si>
  <si>
    <t>04.09.2024 20:03:18</t>
  </si>
  <si>
    <t>04.09.2024 20:03:20</t>
  </si>
  <si>
    <t>04.09.2024 20:04:25</t>
  </si>
  <si>
    <t>04.09.2024 20:04:27</t>
  </si>
  <si>
    <t>04.09.2024 20:04:28</t>
  </si>
  <si>
    <t>04.09.2024 20:04:30</t>
  </si>
  <si>
    <t>04.09.2024 20:06:30</t>
  </si>
  <si>
    <t>04.09.2024 20:06:31</t>
  </si>
  <si>
    <t>04.09.2024 20:06:33</t>
  </si>
  <si>
    <t>04.09.2024 20:06:34</t>
  </si>
  <si>
    <t>04.09.2024 20:07:06</t>
  </si>
  <si>
    <t>04.09.2024 20:07:07</t>
  </si>
  <si>
    <t>04.09.2024 20:07:09</t>
  </si>
  <si>
    <t>04.09.2024 20:07:10</t>
  </si>
  <si>
    <t>04.09.2024 20:07:12</t>
  </si>
  <si>
    <t>04.09.2024 20:07:42</t>
  </si>
  <si>
    <t>04.09.2024 20:07:43</t>
  </si>
  <si>
    <t>04.09.2024 20:07:45</t>
  </si>
  <si>
    <t>04.09.2024 20:07:46</t>
  </si>
  <si>
    <t>04.09.2024 20:07:48</t>
  </si>
  <si>
    <t>04.09.2024 20:07:50</t>
  </si>
  <si>
    <t>04.09.2024 20:07:51</t>
  </si>
  <si>
    <t>04.09.2024 20:07:55</t>
  </si>
  <si>
    <t>04.09.2024 20:07:57</t>
  </si>
  <si>
    <t>04.09.2024 20:08:00</t>
  </si>
  <si>
    <t>04.09.2024 20:08:01</t>
  </si>
  <si>
    <t>04.09.2024 20:08:44</t>
  </si>
  <si>
    <t>04.09.2024 20:08:45</t>
  </si>
  <si>
    <t>04.09.2024 20:08:47</t>
  </si>
  <si>
    <t>04.09.2024 20:08:48</t>
  </si>
  <si>
    <t>04.09.2024 20:08:50</t>
  </si>
  <si>
    <t>04.09.2024 20:08:51</t>
  </si>
  <si>
    <t>04.09.2024 20:08:53</t>
  </si>
  <si>
    <t>04.09.2024 20:08:59</t>
  </si>
  <si>
    <t>04.09.2024 20:09:00</t>
  </si>
  <si>
    <t>04.09.2024 20:09:02</t>
  </si>
  <si>
    <t>04.09.2024 20:09:03</t>
  </si>
  <si>
    <t>04.09.2024 20:09:05</t>
  </si>
  <si>
    <t>04.09.2024 20:09:06</t>
  </si>
  <si>
    <t>04.09.2024 20:10:07</t>
  </si>
  <si>
    <t>04.09.2024 20:10:09</t>
  </si>
  <si>
    <t>04.09.2024 20:10:10</t>
  </si>
  <si>
    <t>04.09.2024 20:10:12</t>
  </si>
  <si>
    <t>04.09.2024 20:10:13</t>
  </si>
  <si>
    <t>04.09.2024 20:10:47</t>
  </si>
  <si>
    <t>04.09.2024 20:10:48</t>
  </si>
  <si>
    <t>04.09.2024 20:10:50</t>
  </si>
  <si>
    <t>04.09.2024 20:10:51</t>
  </si>
  <si>
    <t>04.09.2024 20:10:53</t>
  </si>
  <si>
    <t>04.09.2024 20:11:31</t>
  </si>
  <si>
    <t>04.09.2024 20:11:33</t>
  </si>
  <si>
    <t>04.09.2024 20:11:34</t>
  </si>
  <si>
    <t>04.09.2024 20:11:36</t>
  </si>
  <si>
    <t>04.09.2024 20:11:37</t>
  </si>
  <si>
    <t>04.09.2024 20:12:47</t>
  </si>
  <si>
    <t>04.09.2024 20:12:48</t>
  </si>
  <si>
    <t>04.09.2024 20:12:50</t>
  </si>
  <si>
    <t>04.09.2024 20:12:51</t>
  </si>
  <si>
    <t>04.09.2024 20:12:53</t>
  </si>
  <si>
    <t>04.09.2024 20:12:54</t>
  </si>
  <si>
    <t>04.09.2024 20:14:56</t>
  </si>
  <si>
    <t>04.09.2024 20:14:57</t>
  </si>
  <si>
    <t>04.09.2024 20:14:59</t>
  </si>
  <si>
    <t>04.09.2024 20:15:00</t>
  </si>
  <si>
    <t>04.09.2024 20:15:02</t>
  </si>
  <si>
    <t>04.09.2024 20:15:03</t>
  </si>
  <si>
    <t>04.09.2024 20:15:50</t>
  </si>
  <si>
    <t>04.09.2024 20:15:52</t>
  </si>
  <si>
    <t>04.09.2024 20:15:53</t>
  </si>
  <si>
    <t>04.09.2024 20:15:55</t>
  </si>
  <si>
    <t>04.09.2024 20:15:56</t>
  </si>
  <si>
    <t>04.09.2024 20:15:58</t>
  </si>
  <si>
    <t>04.09.2024 20:16:00</t>
  </si>
  <si>
    <t>04.09.2024 20:16:31</t>
  </si>
  <si>
    <t>04.09.2024 20:16:33</t>
  </si>
  <si>
    <t>04.09.2024 20:16:34</t>
  </si>
  <si>
    <t>04.09.2024 20:16:36</t>
  </si>
  <si>
    <t>04.09.2024 20:16:37</t>
  </si>
  <si>
    <t>04.09.2024 20:16:51</t>
  </si>
  <si>
    <t>04.09.2024 20:16:53</t>
  </si>
  <si>
    <t>04.09.2024 20:16:54</t>
  </si>
  <si>
    <t>04.09.2024 20:16:56</t>
  </si>
  <si>
    <t>04.09.2024 20:16:57</t>
  </si>
  <si>
    <t>04.09.2024 20:16:59</t>
  </si>
  <si>
    <t>04.09.2024 20:17:00</t>
  </si>
  <si>
    <t>04.09.2024 20:17:02</t>
  </si>
  <si>
    <t>04.09.2024 20:17:03</t>
  </si>
  <si>
    <t>04.09.2024 20:17:05</t>
  </si>
  <si>
    <t>04.09.2024 20:17:06</t>
  </si>
  <si>
    <t>04.09.2024 20:17:08</t>
  </si>
  <si>
    <t>04.09.2024 20:17:09</t>
  </si>
  <si>
    <t>04.09.2024 20:17:42</t>
  </si>
  <si>
    <t>04.09.2024 20:17:44</t>
  </si>
  <si>
    <t>04.09.2024 20:17:45</t>
  </si>
  <si>
    <t>04.09.2024 20:17:47</t>
  </si>
  <si>
    <t>04.09.2024 20:20:13</t>
  </si>
  <si>
    <t>04.09.2024 20:20:15</t>
  </si>
  <si>
    <t>04.09.2024 20:20:16</t>
  </si>
  <si>
    <t>04.09.2024 20:21:44</t>
  </si>
  <si>
    <t>04.09.2024 20:21:47</t>
  </si>
  <si>
    <t>04.09.2024 20:21:48</t>
  </si>
  <si>
    <t>04.09.2024 20:21:50</t>
  </si>
  <si>
    <t>04.09.2024 20:21:51</t>
  </si>
  <si>
    <t>04.09.2024 20:22:03</t>
  </si>
  <si>
    <t>04.09.2024 20:22:04</t>
  </si>
  <si>
    <t>04.09.2024 20:22:06</t>
  </si>
  <si>
    <t>04.09.2024 20:22:07</t>
  </si>
  <si>
    <t>04.09.2024 20:24:18</t>
  </si>
  <si>
    <t>04.09.2024 20:24:19</t>
  </si>
  <si>
    <t>04.09.2024 20:24:21</t>
  </si>
  <si>
    <t>04.09.2024 20:24:22</t>
  </si>
  <si>
    <t>04.09.2024 20:30:30</t>
  </si>
  <si>
    <t>04.09.2024 20:30:31</t>
  </si>
  <si>
    <t>04.09.2024 20:30:33</t>
  </si>
  <si>
    <t>04.09.2024 20:30:34</t>
  </si>
  <si>
    <t>04.09.2024 20:30:36</t>
  </si>
  <si>
    <t>04.09.2024 20:31:10</t>
  </si>
  <si>
    <t>04.09.2024 20:31:12</t>
  </si>
  <si>
    <t>04.09.2024 20:31:13</t>
  </si>
  <si>
    <t>04.09.2024 20:31:15</t>
  </si>
  <si>
    <t>04.09.2024 20:31:16</t>
  </si>
  <si>
    <t>04.09.2024 20:34:25</t>
  </si>
  <si>
    <t>04.09.2024 20:34:27</t>
  </si>
  <si>
    <t>04.09.2024 20:34:28</t>
  </si>
  <si>
    <t>04.09.2024 20:34:30</t>
  </si>
  <si>
    <t>04.09.2024 20:34:31</t>
  </si>
  <si>
    <t>04.09.2024 20:34:33</t>
  </si>
  <si>
    <t>04.09.2024 20:34:34</t>
  </si>
  <si>
    <t>04.09.2024 20:34:36</t>
  </si>
  <si>
    <t>04.09.2024 20:34:37</t>
  </si>
  <si>
    <t>04.09.2024 20:34:57</t>
  </si>
  <si>
    <t>04.09.2024 20:34:59</t>
  </si>
  <si>
    <t>04.09.2024 20:35:00</t>
  </si>
  <si>
    <t>04.09.2024 20:35:02</t>
  </si>
  <si>
    <t>04.09.2024 20:36:10</t>
  </si>
  <si>
    <t>04.09.2024 20:36:12</t>
  </si>
  <si>
    <t>04.09.2024 20:36:13</t>
  </si>
  <si>
    <t>04.09.2024 20:36:15</t>
  </si>
  <si>
    <t>04.09.2024 20:36:16</t>
  </si>
  <si>
    <t>04.09.2024 20:37:54</t>
  </si>
  <si>
    <t>04.09.2024 20:37:56</t>
  </si>
  <si>
    <t>04.09.2024 20:37:57</t>
  </si>
  <si>
    <t>04.09.2024 20:37:59</t>
  </si>
  <si>
    <t>04.09.2024 20:38:00</t>
  </si>
  <si>
    <t>04.09.2024 20:38:02</t>
  </si>
  <si>
    <t>04.09.2024 20:40:21</t>
  </si>
  <si>
    <t>04.09.2024 20:40:22</t>
  </si>
  <si>
    <t>04.09.2024 20:40:24</t>
  </si>
  <si>
    <t>04.09.2024 20:40:25</t>
  </si>
  <si>
    <t>04.09.2024 20:40:27</t>
  </si>
  <si>
    <t>04.09.2024 20:40:34</t>
  </si>
  <si>
    <t>04.09.2024 20:40:36</t>
  </si>
  <si>
    <t>04.09.2024 20:40:37</t>
  </si>
  <si>
    <t>04.09.2024 20:40:39</t>
  </si>
  <si>
    <t>04.09.2024 20:41:06</t>
  </si>
  <si>
    <t>04.09.2024 20:41:07</t>
  </si>
  <si>
    <t>04.09.2024 20:41:09</t>
  </si>
  <si>
    <t>04.09.2024 20:41:10</t>
  </si>
  <si>
    <t>04.09.2024 20:41:12</t>
  </si>
  <si>
    <t>04.09.2024 20:42:51</t>
  </si>
  <si>
    <t>04.09.2024 20:43:12</t>
  </si>
  <si>
    <t>04.09.2024 20:43:13</t>
  </si>
  <si>
    <t>04.09.2024 20:43:15</t>
  </si>
  <si>
    <t>04.09.2024 20:44:18</t>
  </si>
  <si>
    <t>04.09.2024 20:44:19</t>
  </si>
  <si>
    <t>04.09.2024 20:44:21</t>
  </si>
  <si>
    <t>04.09.2024 20:44:22</t>
  </si>
  <si>
    <t>04.09.2024 20:44:24</t>
  </si>
  <si>
    <t>04.09.2024 20:44:25</t>
  </si>
  <si>
    <t>04.09.2024 20:44:27</t>
  </si>
  <si>
    <t>04.09.2024 20:44:28</t>
  </si>
  <si>
    <t>04.09.2024 20:44:53</t>
  </si>
  <si>
    <t>04.09.2024 20:44:54</t>
  </si>
  <si>
    <t>04.09.2024 20:45:13</t>
  </si>
  <si>
    <t>04.09.2024 20:45:15</t>
  </si>
  <si>
    <t>04.09.2024 20:45:16</t>
  </si>
  <si>
    <t>04.09.2024 20:45:18</t>
  </si>
  <si>
    <t>04.09.2024 20:45:19</t>
  </si>
  <si>
    <t>04.09.2024 20:45:21</t>
  </si>
  <si>
    <t>04.09.2024 20:45:22</t>
  </si>
  <si>
    <t>04.09.2024 20:45:43</t>
  </si>
  <si>
    <t>04.09.2024 20:45:45</t>
  </si>
  <si>
    <t>04.09.2024 20:45:46</t>
  </si>
  <si>
    <t>04.09.2024 20:45:48</t>
  </si>
  <si>
    <t>04.09.2024 20:46:18</t>
  </si>
  <si>
    <t>04.09.2024 20:46:21</t>
  </si>
  <si>
    <t>04.09.2024 20:46:22</t>
  </si>
  <si>
    <t>04.09.2024 20:46:24</t>
  </si>
  <si>
    <t>04.09.2024 20:46:25</t>
  </si>
  <si>
    <t>04.09.2024 20:46:46</t>
  </si>
  <si>
    <t>04.09.2024 20:46:48</t>
  </si>
  <si>
    <t>04.09.2024 20:46:50</t>
  </si>
  <si>
    <t>04.09.2024 20:46:51</t>
  </si>
  <si>
    <t>04.09.2024 20:46:53</t>
  </si>
  <si>
    <t>04.09.2024 20:49:51</t>
  </si>
  <si>
    <t>04.09.2024 20:49:54</t>
  </si>
  <si>
    <t>04.09.2024 20:49:56</t>
  </si>
  <si>
    <t>04.09.2024 20:49:57</t>
  </si>
  <si>
    <t>04.09.2024 20:49:59</t>
  </si>
  <si>
    <t>04.09.2024 20:50:09</t>
  </si>
  <si>
    <t>04.09.2024 20:50:11</t>
  </si>
  <si>
    <t>04.09.2024 20:50:12</t>
  </si>
  <si>
    <t>04.09.2024 20:50:14</t>
  </si>
  <si>
    <t>04.09.2024 20:50:52</t>
  </si>
  <si>
    <t>04.09.2024 20:50:53</t>
  </si>
  <si>
    <t>04.09.2024 20:50:55</t>
  </si>
  <si>
    <t>04.09.2024 20:50:56</t>
  </si>
  <si>
    <t>04.09.2024 20:51:07</t>
  </si>
  <si>
    <t>04.09.2024 20:51:08</t>
  </si>
  <si>
    <t>04.09.2024 20:51:10</t>
  </si>
  <si>
    <t>04.09.2024 20:51:11</t>
  </si>
  <si>
    <t>04.09.2024 20:51:13</t>
  </si>
  <si>
    <t>04.09.2024 20:51:17</t>
  </si>
  <si>
    <t>04.09.2024 20:51:19</t>
  </si>
  <si>
    <t>04.09.2024 20:51:20</t>
  </si>
  <si>
    <t>04.09.2024 20:51:22</t>
  </si>
  <si>
    <t>04.09.2024 20:51:23</t>
  </si>
  <si>
    <t>04.09.2024 20:52:33</t>
  </si>
  <si>
    <t>04.09.2024 20:52:37</t>
  </si>
  <si>
    <t>04.09.2024 20:52:39</t>
  </si>
  <si>
    <t>04.09.2024 20:52:40</t>
  </si>
  <si>
    <t>04.09.2024 20:52:42</t>
  </si>
  <si>
    <t>04.09.2024 20:52:43</t>
  </si>
  <si>
    <t>04.09.2024 20:52:46</t>
  </si>
  <si>
    <t>04.09.2024 20:52:48</t>
  </si>
  <si>
    <t>04.09.2024 20:52:49</t>
  </si>
  <si>
    <t>04.09.2024 20:52:51</t>
  </si>
  <si>
    <t>04.09.2024 20:55:42</t>
  </si>
  <si>
    <t>04.09.2024 20:55:44</t>
  </si>
  <si>
    <t>04.09.2024 20:55:45</t>
  </si>
  <si>
    <t>04.09.2024 20:55:47</t>
  </si>
  <si>
    <t>04.09.2024 20:55:48</t>
  </si>
  <si>
    <t>04.09.2024 21:00:04</t>
  </si>
  <si>
    <t>04.09.2024 21:00:07</t>
  </si>
  <si>
    <t>04.09.2024 21:00:09</t>
  </si>
  <si>
    <t>04.09.2024 21:00:10</t>
  </si>
  <si>
    <t>04.09.2024 21:00:12</t>
  </si>
  <si>
    <t>04.09.2024 21:02:19</t>
  </si>
  <si>
    <t>04.09.2024 21:02:21</t>
  </si>
  <si>
    <t>04.09.2024 21:02:22</t>
  </si>
  <si>
    <t>04.09.2024 21:02:24</t>
  </si>
  <si>
    <t>04.09.2024 21:02:25</t>
  </si>
  <si>
    <t>04.09.2024 21:02:27</t>
  </si>
  <si>
    <t>04.09.2024 21:03:50</t>
  </si>
  <si>
    <t>04.09.2024 21:03:51</t>
  </si>
  <si>
    <t>04.09.2024 21:03:53</t>
  </si>
  <si>
    <t>04.09.2024 21:03:54</t>
  </si>
  <si>
    <t>04.09.2024 21:03:56</t>
  </si>
  <si>
    <t>04.09.2024 21:06:48</t>
  </si>
  <si>
    <t>04.09.2024 21:06:50</t>
  </si>
  <si>
    <t>04.09.2024 21:06:51</t>
  </si>
  <si>
    <t>04.09.2024 21:06:53</t>
  </si>
  <si>
    <t>04.09.2024 21:06:54</t>
  </si>
  <si>
    <t>04.09.2024 21:10:51</t>
  </si>
  <si>
    <t>04.09.2024 21:10:53</t>
  </si>
  <si>
    <t>04.09.2024 21:10:54</t>
  </si>
  <si>
    <t>04.09.2024 21:10:56</t>
  </si>
  <si>
    <t>04.09.2024 21:13:21</t>
  </si>
  <si>
    <t>04.09.2024 21:13:22</t>
  </si>
  <si>
    <t>04.09.2024 21:13:24</t>
  </si>
  <si>
    <t>04.09.2024 21:13:25</t>
  </si>
  <si>
    <t>04.09.2024 21:13:27</t>
  </si>
  <si>
    <t>04.09.2024 21:13:48</t>
  </si>
  <si>
    <t>04.09.2024 21:13:50</t>
  </si>
  <si>
    <t>04.09.2024 21:13:51</t>
  </si>
  <si>
    <t>04.09.2024 21:13:53</t>
  </si>
  <si>
    <t>04.09.2024 21:13:54</t>
  </si>
  <si>
    <t>04.09.2024 21:13:56</t>
  </si>
  <si>
    <t>04.09.2024 21:13:57</t>
  </si>
  <si>
    <t>04.09.2024 21:13:59</t>
  </si>
  <si>
    <t>04.09.2024 21:14:00</t>
  </si>
  <si>
    <t>04.09.2024 21:14:02</t>
  </si>
  <si>
    <t>04.09.2024 21:14:11</t>
  </si>
  <si>
    <t>04.09.2024 21:14:12</t>
  </si>
  <si>
    <t>04.09.2024 21:14:14</t>
  </si>
  <si>
    <t>04.09.2024 21:14:15</t>
  </si>
  <si>
    <t>04.09.2024 21:14:17</t>
  </si>
  <si>
    <t>04.09.2024 21:15:03</t>
  </si>
  <si>
    <t>04.09.2024 21:15:04</t>
  </si>
  <si>
    <t>04.09.2024 21:15:06</t>
  </si>
  <si>
    <t>04.09.2024 21:15:09</t>
  </si>
  <si>
    <t>04.09.2024 21:16:07</t>
  </si>
  <si>
    <t>04.09.2024 21:16:09</t>
  </si>
  <si>
    <t>04.09.2024 21:16:10</t>
  </si>
  <si>
    <t>04.09.2024 21:16:12</t>
  </si>
  <si>
    <t>04.09.2024 21:17:10</t>
  </si>
  <si>
    <t>04.09.2024 21:17:12</t>
  </si>
  <si>
    <t>04.09.2024 21:17:13</t>
  </si>
  <si>
    <t>04.09.2024 21:17:15</t>
  </si>
  <si>
    <t>04.09.2024 21:17:27</t>
  </si>
  <si>
    <t>04.09.2024 21:17:28</t>
  </si>
  <si>
    <t>04.09.2024 21:17:30</t>
  </si>
  <si>
    <t>04.09.2024 21:17:31</t>
  </si>
  <si>
    <t>04.09.2024 21:17:33</t>
  </si>
  <si>
    <t>04.09.2024 21:17:34</t>
  </si>
  <si>
    <t>04.09.2024 21:19:30</t>
  </si>
  <si>
    <t>04.09.2024 21:19:31</t>
  </si>
  <si>
    <t>04.09.2024 21:19:33</t>
  </si>
  <si>
    <t>04.09.2024 21:19:34</t>
  </si>
  <si>
    <t>04.09.2024 21:19:36</t>
  </si>
  <si>
    <t>04.09.2024 21:19:37</t>
  </si>
  <si>
    <t>04.09.2024 21:20:31</t>
  </si>
  <si>
    <t>04.09.2024 21:20:33</t>
  </si>
  <si>
    <t>04.09.2024 21:20:34</t>
  </si>
  <si>
    <t>04.09.2024 21:20:36</t>
  </si>
  <si>
    <t>04.09.2024 21:20:37</t>
  </si>
  <si>
    <t>04.09.2024 21:20:39</t>
  </si>
  <si>
    <t>04.09.2024 21:20:40</t>
  </si>
  <si>
    <t>04.09.2024 21:20:48</t>
  </si>
  <si>
    <t>04.09.2024 21:20:50</t>
  </si>
  <si>
    <t>04.09.2024 21:20:51</t>
  </si>
  <si>
    <t>04.09.2024 21:20:53</t>
  </si>
  <si>
    <t>04.09.2024 21:20:54</t>
  </si>
  <si>
    <t>04.09.2024 21:20:56</t>
  </si>
  <si>
    <t>04.09.2024 21:22:59</t>
  </si>
  <si>
    <t>04.09.2024 21:23:00</t>
  </si>
  <si>
    <t>04.09.2024 21:23:03</t>
  </si>
  <si>
    <t>04.09.2024 21:23:05</t>
  </si>
  <si>
    <t>04.09.2024 21:23:06</t>
  </si>
  <si>
    <t>04.09.2024 21:23:08</t>
  </si>
  <si>
    <t>04.09.2024 21:23:17</t>
  </si>
  <si>
    <t>04.09.2024 21:23:18</t>
  </si>
  <si>
    <t>04.09.2024 21:23:20</t>
  </si>
  <si>
    <t>04.09.2024 21:23:21</t>
  </si>
  <si>
    <t>04.09.2024 21:24:30</t>
  </si>
  <si>
    <t>04.09.2024 21:24:33</t>
  </si>
  <si>
    <t>04.09.2024 21:24:34</t>
  </si>
  <si>
    <t>04.09.2024 21:24:36</t>
  </si>
  <si>
    <t>04.09.2024 21:24:37</t>
  </si>
  <si>
    <t>04.09.2024 21:25:53</t>
  </si>
  <si>
    <t>04.09.2024 21:25:54</t>
  </si>
  <si>
    <t>04.09.2024 21:36:36</t>
  </si>
  <si>
    <t>04.09.2024 21:36:37</t>
  </si>
  <si>
    <t>04.09.2024 21:36:39</t>
  </si>
  <si>
    <t>04.09.2024 21:36:41</t>
  </si>
  <si>
    <t>04.09.2024 21:38:21</t>
  </si>
  <si>
    <t>04.09.2024 21:38:22</t>
  </si>
  <si>
    <t>04.09.2024 21:38:24</t>
  </si>
  <si>
    <t>04.09.2024 21:38:25</t>
  </si>
  <si>
    <t>04.09.2024 21:38:27</t>
  </si>
  <si>
    <t>04.09.2024 21:38:28</t>
  </si>
  <si>
    <t>04.09.2024 21:38:56</t>
  </si>
  <si>
    <t>04.09.2024 21:39:00</t>
  </si>
  <si>
    <t>04.09.2024 21:39:02</t>
  </si>
  <si>
    <t>04.09.2024 21:39:03</t>
  </si>
  <si>
    <t>04.09.2024 21:39:05</t>
  </si>
  <si>
    <t>04.09.2024 21:39:06</t>
  </si>
  <si>
    <t>04.09.2024 21:39:27</t>
  </si>
  <si>
    <t>04.09.2024 21:39:29</t>
  </si>
  <si>
    <t>04.09.2024 21:39:30</t>
  </si>
  <si>
    <t>04.09.2024 21:39:32</t>
  </si>
  <si>
    <t>04.09.2024 21:39:33</t>
  </si>
  <si>
    <t>04.09.2024 21:41:07</t>
  </si>
  <si>
    <t>04.09.2024 21:41:09</t>
  </si>
  <si>
    <t>04.09.2024 21:41:10</t>
  </si>
  <si>
    <t>04.09.2024 21:41:12</t>
  </si>
  <si>
    <t>04.09.2024 21:41:13</t>
  </si>
  <si>
    <t>04.09.2024 21:41:15</t>
  </si>
  <si>
    <t>04.09.2024 21:41:16</t>
  </si>
  <si>
    <t>04.09.2024 21:41:18</t>
  </si>
  <si>
    <t>04.09.2024 21:41:30</t>
  </si>
  <si>
    <t>04.09.2024 21:41:31</t>
  </si>
  <si>
    <t>04.09.2024 21:41:33</t>
  </si>
  <si>
    <t>04.09.2024 21:41:36</t>
  </si>
  <si>
    <t>04.09.2024 21:41:37</t>
  </si>
  <si>
    <t>04.09.2024 21:41:39</t>
  </si>
  <si>
    <t>04.09.2024 21:41:40</t>
  </si>
  <si>
    <t>04.09.2024 21:41:43</t>
  </si>
  <si>
    <t>04.09.2024 21:41:45</t>
  </si>
  <si>
    <t>04.09.2024 21:41:46</t>
  </si>
  <si>
    <t>04.09.2024 21:41:48</t>
  </si>
  <si>
    <t>04.09.2024 21:41:49</t>
  </si>
  <si>
    <t>04.09.2024 21:41:51</t>
  </si>
  <si>
    <t>04.09.2024 21:41:52</t>
  </si>
  <si>
    <t>04.09.2024 21:45:04</t>
  </si>
  <si>
    <t>04.09.2024 21:45:06</t>
  </si>
  <si>
    <t>04.09.2024 21:45:07</t>
  </si>
  <si>
    <t>04.09.2024 21:45:10</t>
  </si>
  <si>
    <t>04.09.2024 21:45:12</t>
  </si>
  <si>
    <t>04.09.2024 21:45:31</t>
  </si>
  <si>
    <t>04.09.2024 21:45:34</t>
  </si>
  <si>
    <t>04.09.2024 21:45:36</t>
  </si>
  <si>
    <t>04.09.2024 21:45:46</t>
  </si>
  <si>
    <t>04.09.2024 21:45:48</t>
  </si>
  <si>
    <t>04.09.2024 21:51:01</t>
  </si>
  <si>
    <t>04.09.2024 21:54:19</t>
  </si>
  <si>
    <t>04.09.2024 21:54:21</t>
  </si>
  <si>
    <t>04.09.2024 21:54:22</t>
  </si>
  <si>
    <t>04.09.2024 21:54:24</t>
  </si>
  <si>
    <t>04.09.2024 21:56:21</t>
  </si>
  <si>
    <t>04.09.2024 21:56:22</t>
  </si>
  <si>
    <t>04.09.2024 21:56:24</t>
  </si>
  <si>
    <t>04.09.2024 21:56:25</t>
  </si>
  <si>
    <t>04.09.2024 21:56:27</t>
  </si>
  <si>
    <t>04.09.2024 22:02:31</t>
  </si>
  <si>
    <t>04.09.2024 22:02:33</t>
  </si>
  <si>
    <t>04.09.2024 22:02:34</t>
  </si>
  <si>
    <t>04.09.2024 22:02:36</t>
  </si>
  <si>
    <t>04.09.2024 22:03:45</t>
  </si>
  <si>
    <t>04.09.2024 22:03:47</t>
  </si>
  <si>
    <t>04.09.2024 22:03:48</t>
  </si>
  <si>
    <t>04.09.2024 22:03:50</t>
  </si>
  <si>
    <t>04.09.2024 22:03:51</t>
  </si>
  <si>
    <t>04.09.2024 22:06:24</t>
  </si>
  <si>
    <t>04.09.2024 22:12:18</t>
  </si>
  <si>
    <t>04.09.2024 22:12:19</t>
  </si>
  <si>
    <t>04.09.2024 22:12:21</t>
  </si>
  <si>
    <t>04.09.2024 22:12:22</t>
  </si>
  <si>
    <t>04.09.2024 22:16:33</t>
  </si>
  <si>
    <t>04.09.2024 22:16:34</t>
  </si>
  <si>
    <t>04.09.2024 22:16:36</t>
  </si>
  <si>
    <t>04.09.2024 22:16:37</t>
  </si>
  <si>
    <t>04.09.2024 22:16:39</t>
  </si>
  <si>
    <t>04.09.2024 22:16:40</t>
  </si>
  <si>
    <t>04.09.2024 22:16:42</t>
  </si>
  <si>
    <t>04.09.2024 22:16:43</t>
  </si>
  <si>
    <t>04.09.2024 22:16:45</t>
  </si>
  <si>
    <t>04.09.2024 22:20:51</t>
  </si>
  <si>
    <t>04.09.2024 22:20:53</t>
  </si>
  <si>
    <t>04.09.2024 22:20:54</t>
  </si>
  <si>
    <t>04.09.2024 22:20:56</t>
  </si>
  <si>
    <t>04.09.2024 22:20:59</t>
  </si>
  <si>
    <t>04.09.2024 22:22:01</t>
  </si>
  <si>
    <t>04.09.2024 22:22:03</t>
  </si>
  <si>
    <t>04.09.2024 22:22:04</t>
  </si>
  <si>
    <t>04.09.2024 22:22:06</t>
  </si>
  <si>
    <t>04.09.2024 22:22:07</t>
  </si>
  <si>
    <t>04.09.2024 22:23:41</t>
  </si>
  <si>
    <t>04.09.2024 22:23:42</t>
  </si>
  <si>
    <t>04.09.2024 22:23:44</t>
  </si>
  <si>
    <t>04.09.2024 22:23:45</t>
  </si>
  <si>
    <t>04.09.2024 22:23:47</t>
  </si>
  <si>
    <t>04.09.2024 22:23:48</t>
  </si>
  <si>
    <t>04.09.2024 22:29:13</t>
  </si>
  <si>
    <t>04.09.2024 22:29:15</t>
  </si>
  <si>
    <t>04.09.2024 22:29:16</t>
  </si>
  <si>
    <t>04.09.2024 22:29:18</t>
  </si>
  <si>
    <t>04.09.2024 22:29:19</t>
  </si>
  <si>
    <t>04.09.2024 22:30:39</t>
  </si>
  <si>
    <t>04.09.2024 22:30:41</t>
  </si>
  <si>
    <t>04.09.2024 22:30:42</t>
  </si>
  <si>
    <t>04.09.2024 22:30:44</t>
  </si>
  <si>
    <t>04.09.2024 22:44:44</t>
  </si>
  <si>
    <t>04.09.2024 22:44:45</t>
  </si>
  <si>
    <t>04.09.2024 22:44:47</t>
  </si>
  <si>
    <t>04.09.2024 22:44:48</t>
  </si>
  <si>
    <t>04.09.2024 22:47:01</t>
  </si>
  <si>
    <t>04.09.2024 22:47:03</t>
  </si>
  <si>
    <t>04.09.2024 22:47:04</t>
  </si>
  <si>
    <t>04.09.2024 22:47:06</t>
  </si>
  <si>
    <t>04.09.2024 22:47:07</t>
  </si>
  <si>
    <t>04.09.2024 22:47:57</t>
  </si>
  <si>
    <t>04.09.2024 22:47:59</t>
  </si>
  <si>
    <t>04.09.2024 22:48:00</t>
  </si>
  <si>
    <t>04.09.2024 22:48:02</t>
  </si>
  <si>
    <t>04.09.2024 22:49:42</t>
  </si>
  <si>
    <t>04.09.2024 22:49:44</t>
  </si>
  <si>
    <t>04.09.2024 22:49:45</t>
  </si>
  <si>
    <t>04.09.2024 22:49:47</t>
  </si>
  <si>
    <t>04.09.2024 22:49:51</t>
  </si>
  <si>
    <t>04.09.2024 22:49:53</t>
  </si>
  <si>
    <t>04.09.2024 22:49:54</t>
  </si>
  <si>
    <t>04.09.2024 22:50:57</t>
  </si>
  <si>
    <t>04.09.2024 22:50:59</t>
  </si>
  <si>
    <t>04.09.2024 22:51:00</t>
  </si>
  <si>
    <t>04.09.2024 22:51:02</t>
  </si>
  <si>
    <t>04.09.2024 22:51:03</t>
  </si>
  <si>
    <t>04.09.2024 23:04:18</t>
  </si>
  <si>
    <t>04.09.2024 23:04:19</t>
  </si>
  <si>
    <t>04.09.2024 23:04:21</t>
  </si>
  <si>
    <t>04.09.2024 23:04:22</t>
  </si>
  <si>
    <t>04.09.2024 23:04:24</t>
  </si>
  <si>
    <t>04.09.2024 23:04:25</t>
  </si>
  <si>
    <t>04.09.2024 23:11:50</t>
  </si>
  <si>
    <t>04.09.2024 23:11:51</t>
  </si>
  <si>
    <t>04.09.2024 23:11:53</t>
  </si>
  <si>
    <t>04.09.2024 23:11:54</t>
  </si>
  <si>
    <t>04.09.2024 23:11:56</t>
  </si>
  <si>
    <t>04.09.2024 23:37:16</t>
  </si>
  <si>
    <t>04.09.2024 23:37:18</t>
  </si>
  <si>
    <t>04.09.2024 23:37:19</t>
  </si>
  <si>
    <t>04.09.2024 23:39:19</t>
  </si>
  <si>
    <t>04.09.2024 23:39:21</t>
  </si>
  <si>
    <t>04.09.2024 23:39:24</t>
  </si>
  <si>
    <t>05.09.2024 01:09:27</t>
  </si>
  <si>
    <t>05.09.2024 01:10:35</t>
  </si>
  <si>
    <t>05.09.2024 01:10:36</t>
  </si>
  <si>
    <t>05.09.2024 02:38:16</t>
  </si>
  <si>
    <t>05.09.2024 02:38:18</t>
  </si>
  <si>
    <t>05.09.2024 03:29:10</t>
  </si>
  <si>
    <t>05.09.2024 03:29:12</t>
  </si>
  <si>
    <t>05.09.2024 03:29:13</t>
  </si>
  <si>
    <t>05.09.2024 03:29:15</t>
  </si>
  <si>
    <t>05.09.2024 03:56:04</t>
  </si>
  <si>
    <t>05.09.2024 03:56:06</t>
  </si>
  <si>
    <t>05.09.2024 03:56:07</t>
  </si>
  <si>
    <t>05.09.2024 03:59:21</t>
  </si>
  <si>
    <t>05.09.2024 03:59:24</t>
  </si>
  <si>
    <t>05.09.2024 03:59:25</t>
  </si>
  <si>
    <t>05.09.2024 04:15:56</t>
  </si>
  <si>
    <t>05.09.2024 04:15:57</t>
  </si>
  <si>
    <t>05.09.2024 04:15:59</t>
  </si>
  <si>
    <t>05.09.2024 04:16:00</t>
  </si>
  <si>
    <t>05.09.2024 04:16:02</t>
  </si>
  <si>
    <t>05.09.2024 04:16:03</t>
  </si>
  <si>
    <t>05.09.2024 04:16:05</t>
  </si>
  <si>
    <t>05.09.2024 04:20:51</t>
  </si>
  <si>
    <t>05.09.2024 04:20:53</t>
  </si>
  <si>
    <t>05.09.2024 04:20:54</t>
  </si>
  <si>
    <t>05.09.2024 04:20:56</t>
  </si>
  <si>
    <t>05.09.2024 04:25:27</t>
  </si>
  <si>
    <t>05.09.2024 04:25:28</t>
  </si>
  <si>
    <t>05.09.2024 04:25:31</t>
  </si>
  <si>
    <t>05.09.2024 04:25:33</t>
  </si>
  <si>
    <t>05.09.2024 04:25:34</t>
  </si>
  <si>
    <t>05.09.2024 04:40:10</t>
  </si>
  <si>
    <t>05.09.2024 04:40:12</t>
  </si>
  <si>
    <t>05.09.2024 04:40:13</t>
  </si>
  <si>
    <t>05.09.2024 04:40:15</t>
  </si>
  <si>
    <t>05.09.2024 04:40:16</t>
  </si>
  <si>
    <t>05.09.2024 04:40:18</t>
  </si>
  <si>
    <t>05.09.2024 04:40:19</t>
  </si>
  <si>
    <t>05.09.2024 04:41:48</t>
  </si>
  <si>
    <t>05.09.2024 04:41:50</t>
  </si>
  <si>
    <t>05.09.2024 04:41:51</t>
  </si>
  <si>
    <t>05.09.2024 04:48:10</t>
  </si>
  <si>
    <t>05.09.2024 04:48:12</t>
  </si>
  <si>
    <t>05.09.2024 04:48:13</t>
  </si>
  <si>
    <t>05.09.2024 04:48:15</t>
  </si>
  <si>
    <t>05.09.2024 04:48:16</t>
  </si>
  <si>
    <t>05.09.2024 04:53:15</t>
  </si>
  <si>
    <t>05.09.2024 04:53:16</t>
  </si>
  <si>
    <t>05.09.2024 05:03:25</t>
  </si>
  <si>
    <t>05.09.2024 05:03:27</t>
  </si>
  <si>
    <t>05.09.2024 05:04:18</t>
  </si>
  <si>
    <t>05.09.2024 05:04:19</t>
  </si>
  <si>
    <t>05.09.2024 05:04:21</t>
  </si>
  <si>
    <t>05.09.2024 05:05:35</t>
  </si>
  <si>
    <t>05.09.2024 05:05:36</t>
  </si>
  <si>
    <t>05.09.2024 05:05:37</t>
  </si>
  <si>
    <t>05.09.2024 05:05:39</t>
  </si>
  <si>
    <t>05.09.2024 05:06:03</t>
  </si>
  <si>
    <t>05.09.2024 05:06:04</t>
  </si>
  <si>
    <t>05.09.2024 05:06:06</t>
  </si>
  <si>
    <t>05.09.2024 05:06:07</t>
  </si>
  <si>
    <t>05.09.2024 05:06:09</t>
  </si>
  <si>
    <t>05.09.2024 05:07:31</t>
  </si>
  <si>
    <t>05.09.2024 05:07:33</t>
  </si>
  <si>
    <t>05.09.2024 05:07:34</t>
  </si>
  <si>
    <t>05.09.2024 05:07:36</t>
  </si>
  <si>
    <t>05.09.2024 05:07:37</t>
  </si>
  <si>
    <t>05.09.2024 05:07:39</t>
  </si>
  <si>
    <t>05.09.2024 05:10:54</t>
  </si>
  <si>
    <t>05.09.2024 05:10:56</t>
  </si>
  <si>
    <t>05.09.2024 05:22:19</t>
  </si>
  <si>
    <t>05.09.2024 05:22:21</t>
  </si>
  <si>
    <t>05.09.2024 05:22:22</t>
  </si>
  <si>
    <t>05.09.2024 05:25:10</t>
  </si>
  <si>
    <t>05.09.2024 05:25:12</t>
  </si>
  <si>
    <t>05.09.2024 05:25:13</t>
  </si>
  <si>
    <t>05.09.2024 05:25:15</t>
  </si>
  <si>
    <t>05.09.2024 05:26:10</t>
  </si>
  <si>
    <t>05.09.2024 05:26:13</t>
  </si>
  <si>
    <t>05.09.2024 05:26:15</t>
  </si>
  <si>
    <t>05.09.2024 05:27:36</t>
  </si>
  <si>
    <t>05.09.2024 05:27:38</t>
  </si>
  <si>
    <t>05.09.2024 05:27:51</t>
  </si>
  <si>
    <t>05.09.2024 05:27:53</t>
  </si>
  <si>
    <t>05.09.2024 05:27:54</t>
  </si>
  <si>
    <t>05.09.2024 05:27:56</t>
  </si>
  <si>
    <t>05.09.2024 05:27:57</t>
  </si>
  <si>
    <t>05.09.2024 05:27:59</t>
  </si>
  <si>
    <t>05.09.2024 05:28:02</t>
  </si>
  <si>
    <t>05.09.2024 05:30:39</t>
  </si>
  <si>
    <t>05.09.2024 05:30:41</t>
  </si>
  <si>
    <t>05.09.2024 05:30:42</t>
  </si>
  <si>
    <t>05.09.2024 05:30:44</t>
  </si>
  <si>
    <t>05.09.2024 05:32:47</t>
  </si>
  <si>
    <t>05.09.2024 05:32:48</t>
  </si>
  <si>
    <t>05.09.2024 05:32:50</t>
  </si>
  <si>
    <t>05.09.2024 05:32:51</t>
  </si>
  <si>
    <t>05.09.2024 05:33:45</t>
  </si>
  <si>
    <t>05.09.2024 05:33:47</t>
  </si>
  <si>
    <t>05.09.2024 05:33:48</t>
  </si>
  <si>
    <t>05.09.2024 05:34:45</t>
  </si>
  <si>
    <t>05.09.2024 05:34:47</t>
  </si>
  <si>
    <t>05.09.2024 05:34:48</t>
  </si>
  <si>
    <t>05.09.2024 05:34:50</t>
  </si>
  <si>
    <t>05.09.2024 05:35:42</t>
  </si>
  <si>
    <t>05.09.2024 05:35:44</t>
  </si>
  <si>
    <t>05.09.2024 05:35:45</t>
  </si>
  <si>
    <t>05.09.2024 05:35:47</t>
  </si>
  <si>
    <t>05.09.2024 05:35:48</t>
  </si>
  <si>
    <t>05.09.2024 05:35:50</t>
  </si>
  <si>
    <t>05.09.2024 05:35:51</t>
  </si>
  <si>
    <t>05.09.2024 05:37:44</t>
  </si>
  <si>
    <t>05.09.2024 05:37:45</t>
  </si>
  <si>
    <t>05.09.2024 05:37:48</t>
  </si>
  <si>
    <t>05.09.2024 05:37:50</t>
  </si>
  <si>
    <t>05.09.2024 05:38:36</t>
  </si>
  <si>
    <t>05.09.2024 05:38:39</t>
  </si>
  <si>
    <t>05.09.2024 05:38:40</t>
  </si>
  <si>
    <t>05.09.2024 05:38:42</t>
  </si>
  <si>
    <t>05.09.2024 05:40:57</t>
  </si>
  <si>
    <t>05.09.2024 05:40:59</t>
  </si>
  <si>
    <t>05.09.2024 05:41:00</t>
  </si>
  <si>
    <t>05.09.2024 05:41:26</t>
  </si>
  <si>
    <t>05.09.2024 05:41:28</t>
  </si>
  <si>
    <t>05.09.2024 05:41:29</t>
  </si>
  <si>
    <t>05.09.2024 05:41:31</t>
  </si>
  <si>
    <t>05.09.2024 05:41:32</t>
  </si>
  <si>
    <t>05.09.2024 05:41:37</t>
  </si>
  <si>
    <t>05.09.2024 05:41:38</t>
  </si>
  <si>
    <t>05.09.2024 05:41:40</t>
  </si>
  <si>
    <t>05.09.2024 05:41:41</t>
  </si>
  <si>
    <t>05.09.2024 05:48:04</t>
  </si>
  <si>
    <t>05.09.2024 05:48:06</t>
  </si>
  <si>
    <t>05.09.2024 05:48:07</t>
  </si>
  <si>
    <t>05.09.2024 05:50:18</t>
  </si>
  <si>
    <t>05.09.2024 05:50:19</t>
  </si>
  <si>
    <t>05.09.2024 05:50:21</t>
  </si>
  <si>
    <t>05.09.2024 05:50:22</t>
  </si>
  <si>
    <t>05.09.2024 05:50:40</t>
  </si>
  <si>
    <t>05.09.2024 05:50:42</t>
  </si>
  <si>
    <t>05.09.2024 05:53:12</t>
  </si>
  <si>
    <t>05.09.2024 05:53:13</t>
  </si>
  <si>
    <t>05.09.2024 05:53:15</t>
  </si>
  <si>
    <t>05.09.2024 05:53:22</t>
  </si>
  <si>
    <t>05.09.2024 05:53:24</t>
  </si>
  <si>
    <t>05.09.2024 05:53:25</t>
  </si>
  <si>
    <t>05.09.2024 05:54:12</t>
  </si>
  <si>
    <t>05.09.2024 05:54:13</t>
  </si>
  <si>
    <t>05.09.2024 05:54:16</t>
  </si>
  <si>
    <t>05.09.2024 05:54:18</t>
  </si>
  <si>
    <t>05.09.2024 05:54:19</t>
  </si>
  <si>
    <t>05.09.2024 05:55:12</t>
  </si>
  <si>
    <t>05.09.2024 05:55:13</t>
  </si>
  <si>
    <t>05.09.2024 05:55:15</t>
  </si>
  <si>
    <t>05.09.2024 05:55:16</t>
  </si>
  <si>
    <t>05.09.2024 05:55:18</t>
  </si>
  <si>
    <t>05.09.2024 05:55:19</t>
  </si>
  <si>
    <t>05.09.2024 05:55:21</t>
  </si>
  <si>
    <t>05.09.2024 05:56:09</t>
  </si>
  <si>
    <t>05.09.2024 05:56:10</t>
  </si>
  <si>
    <t>05.09.2024 05:56:12</t>
  </si>
  <si>
    <t>05.09.2024 05:57:28</t>
  </si>
  <si>
    <t>05.09.2024 05:57:30</t>
  </si>
  <si>
    <t>05.09.2024 05:57:31</t>
  </si>
  <si>
    <t>05.09.2024 05:57:36</t>
  </si>
  <si>
    <t>05.09.2024 05:57:37</t>
  </si>
  <si>
    <t>05.09.2024 05:57:39</t>
  </si>
  <si>
    <t>05.09.2024 05:57:40</t>
  </si>
  <si>
    <t>05.09.2024 05:59:07</t>
  </si>
  <si>
    <t>05.09.2024 05:59:09</t>
  </si>
  <si>
    <t>05.09.2024 05:59:10</t>
  </si>
  <si>
    <t>05.09.2024 05:59:12</t>
  </si>
  <si>
    <t>05.09.2024 06:00:25</t>
  </si>
  <si>
    <t>05.09.2024 06:00:27</t>
  </si>
  <si>
    <t>05.09.2024 06:00:28</t>
  </si>
  <si>
    <t>05.09.2024 06:00:30</t>
  </si>
  <si>
    <t>05.09.2024 06:01:33</t>
  </si>
  <si>
    <t>05.09.2024 06:01:34</t>
  </si>
  <si>
    <t>05.09.2024 06:01:36</t>
  </si>
  <si>
    <t>05.09.2024 06:01:37</t>
  </si>
  <si>
    <t>05.09.2024 06:02:04</t>
  </si>
  <si>
    <t>05.09.2024 06:02:06</t>
  </si>
  <si>
    <t>05.09.2024 06:02:07</t>
  </si>
  <si>
    <t>05.09.2024 06:02:10</t>
  </si>
  <si>
    <t>05.09.2024 06:02:50</t>
  </si>
  <si>
    <t>05.09.2024 06:02:51</t>
  </si>
  <si>
    <t>05.09.2024 06:02:53</t>
  </si>
  <si>
    <t>05.09.2024 06:02:54</t>
  </si>
  <si>
    <t>05.09.2024 06:02:56</t>
  </si>
  <si>
    <t>05.09.2024 06:04:16</t>
  </si>
  <si>
    <t>05.09.2024 06:04:18</t>
  </si>
  <si>
    <t>05.09.2024 06:04:19</t>
  </si>
  <si>
    <t>05.09.2024 06:04:21</t>
  </si>
  <si>
    <t>05.09.2024 06:04:51</t>
  </si>
  <si>
    <t>05.09.2024 06:04:54</t>
  </si>
  <si>
    <t>05.09.2024 06:04:56</t>
  </si>
  <si>
    <t>05.09.2024 06:06:31</t>
  </si>
  <si>
    <t>05.09.2024 06:06:33</t>
  </si>
  <si>
    <t>05.09.2024 06:06:34</t>
  </si>
  <si>
    <t>05.09.2024 06:06:36</t>
  </si>
  <si>
    <t>05.09.2024 06:06:37</t>
  </si>
  <si>
    <t>05.09.2024 06:07:19</t>
  </si>
  <si>
    <t>05.09.2024 06:07:21</t>
  </si>
  <si>
    <t>05.09.2024 06:07:22</t>
  </si>
  <si>
    <t>05.09.2024 06:07:24</t>
  </si>
  <si>
    <t>05.09.2024 06:07:25</t>
  </si>
  <si>
    <t>05.09.2024 06:10:36</t>
  </si>
  <si>
    <t>05.09.2024 06:10:38</t>
  </si>
  <si>
    <t>05.09.2024 06:10:39</t>
  </si>
  <si>
    <t>05.09.2024 06:10:40</t>
  </si>
  <si>
    <t>05.09.2024 06:10:42</t>
  </si>
  <si>
    <t>05.09.2024 06:11:27</t>
  </si>
  <si>
    <t>05.09.2024 06:11:28</t>
  </si>
  <si>
    <t>05.09.2024 06:11:30</t>
  </si>
  <si>
    <t>05.09.2024 06:11:31</t>
  </si>
  <si>
    <t>05.09.2024 06:11:33</t>
  </si>
  <si>
    <t>05.09.2024 06:11:34</t>
  </si>
  <si>
    <t>05.09.2024 06:11:36</t>
  </si>
  <si>
    <t>05.09.2024 06:11:54</t>
  </si>
  <si>
    <t>05.09.2024 06:11:56</t>
  </si>
  <si>
    <t>05.09.2024 06:11:57</t>
  </si>
  <si>
    <t>05.09.2024 06:12:12</t>
  </si>
  <si>
    <t>05.09.2024 06:12:14</t>
  </si>
  <si>
    <t>05.09.2024 06:12:15</t>
  </si>
  <si>
    <t>05.09.2024 06:12:17</t>
  </si>
  <si>
    <t>05.09.2024 06:13:19</t>
  </si>
  <si>
    <t>05.09.2024 06:13:21</t>
  </si>
  <si>
    <t>05.09.2024 06:13:22</t>
  </si>
  <si>
    <t>05.09.2024 06:13:24</t>
  </si>
  <si>
    <t>05.09.2024 06:13:25</t>
  </si>
  <si>
    <t>05.09.2024 06:13:27</t>
  </si>
  <si>
    <t>05.09.2024 06:13:28</t>
  </si>
  <si>
    <t>05.09.2024 06:13:30</t>
  </si>
  <si>
    <t>05.09.2024 06:13:31</t>
  </si>
  <si>
    <t>05.09.2024 06:13:33</t>
  </si>
  <si>
    <t>05.09.2024 06:13:51</t>
  </si>
  <si>
    <t>05.09.2024 06:13:53</t>
  </si>
  <si>
    <t>05.09.2024 06:13:54</t>
  </si>
  <si>
    <t>05.09.2024 06:13:57</t>
  </si>
  <si>
    <t>05.09.2024 06:13:59</t>
  </si>
  <si>
    <t>05.09.2024 06:14:21</t>
  </si>
  <si>
    <t>05.09.2024 06:14:23</t>
  </si>
  <si>
    <t>05.09.2024 06:15:36</t>
  </si>
  <si>
    <t>05.09.2024 06:15:38</t>
  </si>
  <si>
    <t>05.09.2024 06:15:56</t>
  </si>
  <si>
    <t>05.09.2024 06:15:57</t>
  </si>
  <si>
    <t>05.09.2024 06:15:59</t>
  </si>
  <si>
    <t>05.09.2024 06:16:00</t>
  </si>
  <si>
    <t>05.09.2024 06:16:02</t>
  </si>
  <si>
    <t>05.09.2024 06:16:23</t>
  </si>
  <si>
    <t>05.09.2024 06:16:24</t>
  </si>
  <si>
    <t>05.09.2024 06:16:26</t>
  </si>
  <si>
    <t>05.09.2024 06:16:55</t>
  </si>
  <si>
    <t>05.09.2024 06:18:15</t>
  </si>
  <si>
    <t>05.09.2024 06:18:16</t>
  </si>
  <si>
    <t>05.09.2024 06:18:18</t>
  </si>
  <si>
    <t>05.09.2024 06:18:19</t>
  </si>
  <si>
    <t>05.09.2024 06:18:21</t>
  </si>
  <si>
    <t>05.09.2024 06:18:22</t>
  </si>
  <si>
    <t>05.09.2024 06:19:36</t>
  </si>
  <si>
    <t>05.09.2024 06:19:37</t>
  </si>
  <si>
    <t>05.09.2024 06:19:39</t>
  </si>
  <si>
    <t>05.09.2024 06:19:41</t>
  </si>
  <si>
    <t>05.09.2024 06:19:44</t>
  </si>
  <si>
    <t>05.09.2024 06:19:45</t>
  </si>
  <si>
    <t>05.09.2024 06:20:07</t>
  </si>
  <si>
    <t>05.09.2024 06:20:09</t>
  </si>
  <si>
    <t>05.09.2024 06:20:10</t>
  </si>
  <si>
    <t>05.09.2024 06:20:56</t>
  </si>
  <si>
    <t>05.09.2024 06:20:57</t>
  </si>
  <si>
    <t>05.09.2024 06:20:59</t>
  </si>
  <si>
    <t>05.09.2024 06:21:00</t>
  </si>
  <si>
    <t>05.09.2024 06:21:02</t>
  </si>
  <si>
    <t>05.09.2024 06:21:03</t>
  </si>
  <si>
    <t>05.09.2024 06:21:05</t>
  </si>
  <si>
    <t>05.09.2024 06:21:06</t>
  </si>
  <si>
    <t>05.09.2024 06:22:04</t>
  </si>
  <si>
    <t>05.09.2024 06:22:06</t>
  </si>
  <si>
    <t>05.09.2024 06:22:07</t>
  </si>
  <si>
    <t>05.09.2024 06:23:56</t>
  </si>
  <si>
    <t>05.09.2024 06:23:57</t>
  </si>
  <si>
    <t>05.09.2024 06:29:51</t>
  </si>
  <si>
    <t>05.09.2024 06:29:53</t>
  </si>
  <si>
    <t>05.09.2024 06:29:54</t>
  </si>
  <si>
    <t>05.09.2024 06:29:56</t>
  </si>
  <si>
    <t>05.09.2024 06:29:57</t>
  </si>
  <si>
    <t>05.09.2024 06:30:00</t>
  </si>
  <si>
    <t>05.09.2024 06:31:09</t>
  </si>
  <si>
    <t>05.09.2024 06:31:12</t>
  </si>
  <si>
    <t>05.09.2024 06:31:13</t>
  </si>
  <si>
    <t>05.09.2024 06:31:15</t>
  </si>
  <si>
    <t>05.09.2024 06:31:39</t>
  </si>
  <si>
    <t>05.09.2024 06:31:40</t>
  </si>
  <si>
    <t>05.09.2024 06:31:42</t>
  </si>
  <si>
    <t>05.09.2024 06:31:57</t>
  </si>
  <si>
    <t>05.09.2024 06:31:59</t>
  </si>
  <si>
    <t>05.09.2024 06:32:00</t>
  </si>
  <si>
    <t>05.09.2024 06:32:02</t>
  </si>
  <si>
    <t>05.09.2024 06:32:03</t>
  </si>
  <si>
    <t>05.09.2024 06:34:07</t>
  </si>
  <si>
    <t>05.09.2024 06:34:09</t>
  </si>
  <si>
    <t>05.09.2024 06:34:10</t>
  </si>
  <si>
    <t>05.09.2024 06:34:12</t>
  </si>
  <si>
    <t>05.09.2024 06:34:50</t>
  </si>
  <si>
    <t>05.09.2024 06:34:51</t>
  </si>
  <si>
    <t>05.09.2024 06:34:53</t>
  </si>
  <si>
    <t>05.09.2024 06:34:57</t>
  </si>
  <si>
    <t>05.09.2024 06:34:59</t>
  </si>
  <si>
    <t>05.09.2024 06:35:00</t>
  </si>
  <si>
    <t>05.09.2024 06:35:02</t>
  </si>
  <si>
    <t>05.09.2024 06:35:03</t>
  </si>
  <si>
    <t>05.09.2024 06:35:05</t>
  </si>
  <si>
    <t>05.09.2024 06:35:06</t>
  </si>
  <si>
    <t>05.09.2024 06:35:08</t>
  </si>
  <si>
    <t>05.09.2024 06:36:33</t>
  </si>
  <si>
    <t>05.09.2024 06:36:34</t>
  </si>
  <si>
    <t>05.09.2024 06:36:36</t>
  </si>
  <si>
    <t>05.09.2024 06:37:34</t>
  </si>
  <si>
    <t>05.09.2024 06:37:36</t>
  </si>
  <si>
    <t>05.09.2024 06:37:37</t>
  </si>
  <si>
    <t>05.09.2024 06:38:06</t>
  </si>
  <si>
    <t>05.09.2024 06:38:07</t>
  </si>
  <si>
    <t>05.09.2024 06:38:09</t>
  </si>
  <si>
    <t>05.09.2024 06:38:47</t>
  </si>
  <si>
    <t>05.09.2024 06:39:21</t>
  </si>
  <si>
    <t>05.09.2024 06:39:22</t>
  </si>
  <si>
    <t>05.09.2024 06:39:24</t>
  </si>
  <si>
    <t>05.09.2024 06:39:25</t>
  </si>
  <si>
    <t>05.09.2024 06:39:27</t>
  </si>
  <si>
    <t>05.09.2024 06:39:28</t>
  </si>
  <si>
    <t>05.09.2024 06:39:30</t>
  </si>
  <si>
    <t>05.09.2024 06:39:36</t>
  </si>
  <si>
    <t>05.09.2024 06:39:37</t>
  </si>
  <si>
    <t>05.09.2024 06:39:39</t>
  </si>
  <si>
    <t>05.09.2024 06:39:40</t>
  </si>
  <si>
    <t>05.09.2024 06:39:42</t>
  </si>
  <si>
    <t>05.09.2024 06:39:43</t>
  </si>
  <si>
    <t>05.09.2024 06:42:09</t>
  </si>
  <si>
    <t>05.09.2024 06:42:54</t>
  </si>
  <si>
    <t>05.09.2024 06:42:56</t>
  </si>
  <si>
    <t>05.09.2024 06:42:57</t>
  </si>
  <si>
    <t>05.09.2024 06:42:59</t>
  </si>
  <si>
    <t>05.09.2024 06:43:18</t>
  </si>
  <si>
    <t>05.09.2024 06:43:20</t>
  </si>
  <si>
    <t>05.09.2024 06:43:21</t>
  </si>
  <si>
    <t>05.09.2024 06:43:23</t>
  </si>
  <si>
    <t>05.09.2024 06:43:24</t>
  </si>
  <si>
    <t>05.09.2024 06:43:32</t>
  </si>
  <si>
    <t>05.09.2024 06:43:33</t>
  </si>
  <si>
    <t>05.09.2024 06:43:35</t>
  </si>
  <si>
    <t>05.09.2024 06:43:36</t>
  </si>
  <si>
    <t>05.09.2024 06:43:38</t>
  </si>
  <si>
    <t>05.09.2024 06:43:39</t>
  </si>
  <si>
    <t>05.09.2024 06:43:41</t>
  </si>
  <si>
    <t>05.09.2024 06:43:42</t>
  </si>
  <si>
    <t>05.09.2024 06:44:39</t>
  </si>
  <si>
    <t>05.09.2024 06:44:41</t>
  </si>
  <si>
    <t>05.09.2024 06:44:42</t>
  </si>
  <si>
    <t>05.09.2024 06:44:44</t>
  </si>
  <si>
    <t>05.09.2024 06:45:12</t>
  </si>
  <si>
    <t>05.09.2024 06:45:13</t>
  </si>
  <si>
    <t>05.09.2024 06:45:15</t>
  </si>
  <si>
    <t>05.09.2024 06:47:04</t>
  </si>
  <si>
    <t>05.09.2024 06:47:06</t>
  </si>
  <si>
    <t>05.09.2024 06:47:07</t>
  </si>
  <si>
    <t>05.09.2024 06:47:22</t>
  </si>
  <si>
    <t>05.09.2024 06:47:24</t>
  </si>
  <si>
    <t>05.09.2024 06:47:25</t>
  </si>
  <si>
    <t>05.09.2024 06:47:27</t>
  </si>
  <si>
    <t>05.09.2024 06:47:46</t>
  </si>
  <si>
    <t>05.09.2024 06:47:50</t>
  </si>
  <si>
    <t>05.09.2024 06:47:51</t>
  </si>
  <si>
    <t>05.09.2024 06:47:52</t>
  </si>
  <si>
    <t>05.09.2024 06:47:54</t>
  </si>
  <si>
    <t>05.09.2024 06:48:53</t>
  </si>
  <si>
    <t>05.09.2024 06:48:54</t>
  </si>
  <si>
    <t>05.09.2024 06:48:56</t>
  </si>
  <si>
    <t>05.09.2024 06:49:05</t>
  </si>
  <si>
    <t>05.09.2024 06:49:06</t>
  </si>
  <si>
    <t>05.09.2024 06:49:26</t>
  </si>
  <si>
    <t>05.09.2024 06:49:27</t>
  </si>
  <si>
    <t>05.09.2024 06:49:29</t>
  </si>
  <si>
    <t>05.09.2024 06:49:30</t>
  </si>
  <si>
    <t>05.09.2024 06:49:32</t>
  </si>
  <si>
    <t>05.09.2024 06:49:53</t>
  </si>
  <si>
    <t>05.09.2024 06:49:55</t>
  </si>
  <si>
    <t>05.09.2024 06:49:56</t>
  </si>
  <si>
    <t>05.09.2024 06:49:58</t>
  </si>
  <si>
    <t>05.09.2024 06:50:14</t>
  </si>
  <si>
    <t>05.09.2024 06:50:43</t>
  </si>
  <si>
    <t>05.09.2024 06:50:45</t>
  </si>
  <si>
    <t>05.09.2024 06:50:46</t>
  </si>
  <si>
    <t>05.09.2024 06:50:48</t>
  </si>
  <si>
    <t>05.09.2024 06:50:49</t>
  </si>
  <si>
    <t>05.09.2024 06:50:51</t>
  </si>
  <si>
    <t>05.09.2024 06:50:52</t>
  </si>
  <si>
    <t>05.09.2024 06:51:03</t>
  </si>
  <si>
    <t>05.09.2024 06:51:04</t>
  </si>
  <si>
    <t>05.09.2024 06:51:06</t>
  </si>
  <si>
    <t>05.09.2024 06:51:07</t>
  </si>
  <si>
    <t>05.09.2024 06:51:10</t>
  </si>
  <si>
    <t>05.09.2024 06:51:12</t>
  </si>
  <si>
    <t>05.09.2024 06:51:13</t>
  </si>
  <si>
    <t>05.09.2024 06:51:34</t>
  </si>
  <si>
    <t>05.09.2024 06:51:48</t>
  </si>
  <si>
    <t>05.09.2024 06:51:49</t>
  </si>
  <si>
    <t>05.09.2024 06:51:51</t>
  </si>
  <si>
    <t>05.09.2024 06:51:52</t>
  </si>
  <si>
    <t>05.09.2024 06:51:59</t>
  </si>
  <si>
    <t>05.09.2024 06:52:00</t>
  </si>
  <si>
    <t>05.09.2024 06:52:02</t>
  </si>
  <si>
    <t>05.09.2024 06:52:03</t>
  </si>
  <si>
    <t>05.09.2024 06:52:05</t>
  </si>
  <si>
    <t>05.09.2024 06:52:06</t>
  </si>
  <si>
    <t>05.09.2024 06:52:08</t>
  </si>
  <si>
    <t>05.09.2024 06:52:09</t>
  </si>
  <si>
    <t>05.09.2024 06:52:11</t>
  </si>
  <si>
    <t>05.09.2024 06:52:12</t>
  </si>
  <si>
    <t>05.09.2024 06:53:28</t>
  </si>
  <si>
    <t>05.09.2024 06:53:30</t>
  </si>
  <si>
    <t>05.09.2024 06:53:31</t>
  </si>
  <si>
    <t>05.09.2024 06:53:33</t>
  </si>
  <si>
    <t>05.09.2024 06:53:34</t>
  </si>
  <si>
    <t>05.09.2024 06:53:56</t>
  </si>
  <si>
    <t>05.09.2024 06:53:57</t>
  </si>
  <si>
    <t>05.09.2024 06:53:59</t>
  </si>
  <si>
    <t>05.09.2024 06:54:00</t>
  </si>
  <si>
    <t>05.09.2024 06:54:02</t>
  </si>
  <si>
    <t>05.09.2024 06:54:27</t>
  </si>
  <si>
    <t>05.09.2024 06:54:29</t>
  </si>
  <si>
    <t>05.09.2024 06:54:30</t>
  </si>
  <si>
    <t>05.09.2024 06:54:32</t>
  </si>
  <si>
    <t>05.09.2024 06:54:33</t>
  </si>
  <si>
    <t>05.09.2024 06:54:39</t>
  </si>
  <si>
    <t>05.09.2024 06:54:50</t>
  </si>
  <si>
    <t>05.09.2024 06:54:52</t>
  </si>
  <si>
    <t>05.09.2024 06:54:53</t>
  </si>
  <si>
    <t>05.09.2024 06:54:55</t>
  </si>
  <si>
    <t>05.09.2024 06:56:12</t>
  </si>
  <si>
    <t>05.09.2024 06:56:13</t>
  </si>
  <si>
    <t>05.09.2024 06:56:15</t>
  </si>
  <si>
    <t>05.09.2024 06:56:16</t>
  </si>
  <si>
    <t>05.09.2024 06:56:18</t>
  </si>
  <si>
    <t>05.09.2024 06:56:19</t>
  </si>
  <si>
    <t>05.09.2024 06:57:06</t>
  </si>
  <si>
    <t>05.09.2024 06:57:07</t>
  </si>
  <si>
    <t>05.09.2024 06:57:09</t>
  </si>
  <si>
    <t>05.09.2024 06:57:10</t>
  </si>
  <si>
    <t>05.09.2024 06:57:12</t>
  </si>
  <si>
    <t>05.09.2024 06:57:28</t>
  </si>
  <si>
    <t>05.09.2024 06:57:30</t>
  </si>
  <si>
    <t>05.09.2024 06:57:31</t>
  </si>
  <si>
    <t>05.09.2024 06:57:33</t>
  </si>
  <si>
    <t>05.09.2024 06:59:09</t>
  </si>
  <si>
    <t>05.09.2024 06:59:10</t>
  </si>
  <si>
    <t>05.09.2024 06:59:12</t>
  </si>
  <si>
    <t>05.09.2024 06:59:13</t>
  </si>
  <si>
    <t>05.09.2024 06:59:15</t>
  </si>
  <si>
    <t>05.09.2024 07:00:21</t>
  </si>
  <si>
    <t>05.09.2024 07:00:22</t>
  </si>
  <si>
    <t>05.09.2024 07:00:24</t>
  </si>
  <si>
    <t>05.09.2024 07:00:25</t>
  </si>
  <si>
    <t>05.09.2024 07:00:40</t>
  </si>
  <si>
    <t>05.09.2024 07:00:42</t>
  </si>
  <si>
    <t>05.09.2024 07:00:43</t>
  </si>
  <si>
    <t>05.09.2024 07:00:50</t>
  </si>
  <si>
    <t>05.09.2024 07:01:10</t>
  </si>
  <si>
    <t>05.09.2024 07:01:15</t>
  </si>
  <si>
    <t>05.09.2024 07:01:39</t>
  </si>
  <si>
    <t>05.09.2024 07:01:40</t>
  </si>
  <si>
    <t>05.09.2024 07:01:42</t>
  </si>
  <si>
    <t>05.09.2024 07:01:43</t>
  </si>
  <si>
    <t>05.09.2024 07:02:03</t>
  </si>
  <si>
    <t>05.09.2024 07:02:04</t>
  </si>
  <si>
    <t>05.09.2024 07:02:06</t>
  </si>
  <si>
    <t>05.09.2024 07:02:07</t>
  </si>
  <si>
    <t>05.09.2024 07:03:22</t>
  </si>
  <si>
    <t>05.09.2024 07:03:25</t>
  </si>
  <si>
    <t>05.09.2024 07:03:27</t>
  </si>
  <si>
    <t>05.09.2024 07:03:28</t>
  </si>
  <si>
    <t>05.09.2024 07:03:34</t>
  </si>
  <si>
    <t>05.09.2024 07:03:36</t>
  </si>
  <si>
    <t>05.09.2024 07:03:37</t>
  </si>
  <si>
    <t>05.09.2024 07:04:18</t>
  </si>
  <si>
    <t>05.09.2024 07:04:21</t>
  </si>
  <si>
    <t>05.09.2024 07:04:22</t>
  </si>
  <si>
    <t>05.09.2024 07:04:24</t>
  </si>
  <si>
    <t>05.09.2024 07:04:30</t>
  </si>
  <si>
    <t>05.09.2024 07:04:31</t>
  </si>
  <si>
    <t>05.09.2024 07:04:33</t>
  </si>
  <si>
    <t>05.09.2024 07:04:34</t>
  </si>
  <si>
    <t>05.09.2024 07:04:36</t>
  </si>
  <si>
    <t>05.09.2024 07:04:51</t>
  </si>
  <si>
    <t>05.09.2024 07:04:52</t>
  </si>
  <si>
    <t>05.09.2024 07:04:54</t>
  </si>
  <si>
    <t>05.09.2024 07:05:41</t>
  </si>
  <si>
    <t>05.09.2024 07:05:42</t>
  </si>
  <si>
    <t>05.09.2024 07:05:44</t>
  </si>
  <si>
    <t>05.09.2024 07:05:45</t>
  </si>
  <si>
    <t>05.09.2024 07:05:50</t>
  </si>
  <si>
    <t>05.09.2024 07:05:51</t>
  </si>
  <si>
    <t>05.09.2024 07:05:53</t>
  </si>
  <si>
    <t>05.09.2024 07:05:54</t>
  </si>
  <si>
    <t>05.09.2024 07:06:25</t>
  </si>
  <si>
    <t>05.09.2024 07:06:27</t>
  </si>
  <si>
    <t>05.09.2024 07:06:28</t>
  </si>
  <si>
    <t>05.09.2024 07:08:06</t>
  </si>
  <si>
    <t>05.09.2024 07:08:07</t>
  </si>
  <si>
    <t>05.09.2024 07:08:09</t>
  </si>
  <si>
    <t>05.09.2024 07:08:10</t>
  </si>
  <si>
    <t>05.09.2024 07:09:45</t>
  </si>
  <si>
    <t>05.09.2024 07:09:48</t>
  </si>
  <si>
    <t>05.09.2024 07:09:50</t>
  </si>
  <si>
    <t>05.09.2024 07:09:51</t>
  </si>
  <si>
    <t>05.09.2024 07:09:57</t>
  </si>
  <si>
    <t>05.09.2024 07:09:59</t>
  </si>
  <si>
    <t>05.09.2024 07:10:00</t>
  </si>
  <si>
    <t>05.09.2024 07:10:20</t>
  </si>
  <si>
    <t>05.09.2024 07:10:21</t>
  </si>
  <si>
    <t>05.09.2024 07:10:23</t>
  </si>
  <si>
    <t>05.09.2024 07:10:24</t>
  </si>
  <si>
    <t>05.09.2024 07:10:26</t>
  </si>
  <si>
    <t>05.09.2024 07:11:10</t>
  </si>
  <si>
    <t>05.09.2024 07:11:12</t>
  </si>
  <si>
    <t>05.09.2024 07:11:13</t>
  </si>
  <si>
    <t>05.09.2024 07:11:15</t>
  </si>
  <si>
    <t>05.09.2024 07:11:16</t>
  </si>
  <si>
    <t>05.09.2024 07:11:36</t>
  </si>
  <si>
    <t>05.09.2024 07:11:37</t>
  </si>
  <si>
    <t>05.09.2024 07:11:39</t>
  </si>
  <si>
    <t>05.09.2024 07:11:50</t>
  </si>
  <si>
    <t>05.09.2024 07:11:51</t>
  </si>
  <si>
    <t>05.09.2024 07:11:53</t>
  </si>
  <si>
    <t>05.09.2024 07:11:54</t>
  </si>
  <si>
    <t>05.09.2024 07:11:56</t>
  </si>
  <si>
    <t>05.09.2024 07:12:04</t>
  </si>
  <si>
    <t>05.09.2024 07:12:06</t>
  </si>
  <si>
    <t>05.09.2024 07:12:07</t>
  </si>
  <si>
    <t>05.09.2024 07:12:09</t>
  </si>
  <si>
    <t>05.09.2024 07:12:10</t>
  </si>
  <si>
    <t>05.09.2024 07:12:33</t>
  </si>
  <si>
    <t>05.09.2024 07:12:34</t>
  </si>
  <si>
    <t>05.09.2024 07:12:36</t>
  </si>
  <si>
    <t>05.09.2024 07:12:37</t>
  </si>
  <si>
    <t>05.09.2024 07:13:10</t>
  </si>
  <si>
    <t>05.09.2024 07:13:13</t>
  </si>
  <si>
    <t>05.09.2024 07:13:15</t>
  </si>
  <si>
    <t>05.09.2024 07:13:16</t>
  </si>
  <si>
    <t>05.09.2024 07:14:15</t>
  </si>
  <si>
    <t>05.09.2024 07:14:16</t>
  </si>
  <si>
    <t>05.09.2024 07:14:18</t>
  </si>
  <si>
    <t>05.09.2024 07:14:19</t>
  </si>
  <si>
    <t>05.09.2024 07:14:21</t>
  </si>
  <si>
    <t>05.09.2024 07:14:34</t>
  </si>
  <si>
    <t>05.09.2024 07:14:36</t>
  </si>
  <si>
    <t>05.09.2024 07:14:37</t>
  </si>
  <si>
    <t>05.09.2024 07:14:39</t>
  </si>
  <si>
    <t>05.09.2024 07:14:48</t>
  </si>
  <si>
    <t>05.09.2024 07:14:49</t>
  </si>
  <si>
    <t>05.09.2024 07:14:51</t>
  </si>
  <si>
    <t>05.09.2024 07:15:24</t>
  </si>
  <si>
    <t>05.09.2024 07:15:25</t>
  </si>
  <si>
    <t>05.09.2024 07:15:27</t>
  </si>
  <si>
    <t>05.09.2024 07:15:45</t>
  </si>
  <si>
    <t>05.09.2024 07:16:21</t>
  </si>
  <si>
    <t>05.09.2024 07:16:22</t>
  </si>
  <si>
    <t>05.09.2024 07:16:24</t>
  </si>
  <si>
    <t>05.09.2024 07:16:47</t>
  </si>
  <si>
    <t>05.09.2024 07:16:48</t>
  </si>
  <si>
    <t>05.09.2024 07:16:50</t>
  </si>
  <si>
    <t>05.09.2024 07:16:51</t>
  </si>
  <si>
    <t>05.09.2024 07:17:51</t>
  </si>
  <si>
    <t>05.09.2024 07:17:53</t>
  </si>
  <si>
    <t>05.09.2024 07:17:54</t>
  </si>
  <si>
    <t>05.09.2024 07:17:56</t>
  </si>
  <si>
    <t>05.09.2024 07:17:57</t>
  </si>
  <si>
    <t>05.09.2024 07:19:28</t>
  </si>
  <si>
    <t>05.09.2024 07:19:30</t>
  </si>
  <si>
    <t>05.09.2024 07:19:31</t>
  </si>
  <si>
    <t>05.09.2024 07:19:33</t>
  </si>
  <si>
    <t>05.09.2024 07:19:34</t>
  </si>
  <si>
    <t>05.09.2024 07:19:36</t>
  </si>
  <si>
    <t>05.09.2024 07:19:37</t>
  </si>
  <si>
    <t>05.09.2024 07:19:39</t>
  </si>
  <si>
    <t>05.09.2024 07:19:40</t>
  </si>
  <si>
    <t>05.09.2024 07:19:43</t>
  </si>
  <si>
    <t>05.09.2024 07:19:45</t>
  </si>
  <si>
    <t>05.09.2024 07:20:22</t>
  </si>
  <si>
    <t>05.09.2024 07:20:25</t>
  </si>
  <si>
    <t>05.09.2024 07:20:27</t>
  </si>
  <si>
    <t>05.09.2024 07:20:28</t>
  </si>
  <si>
    <t>05.09.2024 07:20:30</t>
  </si>
  <si>
    <t>05.09.2024 07:20:33</t>
  </si>
  <si>
    <t>05.09.2024 07:20:34</t>
  </si>
  <si>
    <t>05.09.2024 07:21:04</t>
  </si>
  <si>
    <t>05.09.2024 07:21:06</t>
  </si>
  <si>
    <t>05.09.2024 07:21:07</t>
  </si>
  <si>
    <t>05.09.2024 07:21:09</t>
  </si>
  <si>
    <t>05.09.2024 07:21:10</t>
  </si>
  <si>
    <t>05.09.2024 07:21:13</t>
  </si>
  <si>
    <t>05.09.2024 07:21:39</t>
  </si>
  <si>
    <t>05.09.2024 07:21:40</t>
  </si>
  <si>
    <t>05.09.2024 07:21:42</t>
  </si>
  <si>
    <t>05.09.2024 07:21:43</t>
  </si>
  <si>
    <t>05.09.2024 07:22:19</t>
  </si>
  <si>
    <t>05.09.2024 07:22:21</t>
  </si>
  <si>
    <t>05.09.2024 07:22:22</t>
  </si>
  <si>
    <t>05.09.2024 07:22:33</t>
  </si>
  <si>
    <t>05.09.2024 07:22:34</t>
  </si>
  <si>
    <t>05.09.2024 07:22:36</t>
  </si>
  <si>
    <t>05.09.2024 07:22:37</t>
  </si>
  <si>
    <t>05.09.2024 07:22:39</t>
  </si>
  <si>
    <t>05.09.2024 07:23:09</t>
  </si>
  <si>
    <t>05.09.2024 07:23:10</t>
  </si>
  <si>
    <t>05.09.2024 07:23:12</t>
  </si>
  <si>
    <t>05.09.2024 07:25:16</t>
  </si>
  <si>
    <t>05.09.2024 07:25:18</t>
  </si>
  <si>
    <t>05.09.2024 07:25:19</t>
  </si>
  <si>
    <t>05.09.2024 07:25:21</t>
  </si>
  <si>
    <t>05.09.2024 07:25:33</t>
  </si>
  <si>
    <t>05.09.2024 07:25:34</t>
  </si>
  <si>
    <t>05.09.2024 07:26:07</t>
  </si>
  <si>
    <t>05.09.2024 07:26:09</t>
  </si>
  <si>
    <t>05.09.2024 07:26:13</t>
  </si>
  <si>
    <t>05.09.2024 07:26:16</t>
  </si>
  <si>
    <t>05.09.2024 07:26:18</t>
  </si>
  <si>
    <t>05.09.2024 07:26:34</t>
  </si>
  <si>
    <t>05.09.2024 07:26:40</t>
  </si>
  <si>
    <t>05.09.2024 07:27:44</t>
  </si>
  <si>
    <t>05.09.2024 07:27:51</t>
  </si>
  <si>
    <t>05.09.2024 07:27:53</t>
  </si>
  <si>
    <t>05.09.2024 07:27:54</t>
  </si>
  <si>
    <t>05.09.2024 07:27:56</t>
  </si>
  <si>
    <t>05.09.2024 07:27:57</t>
  </si>
  <si>
    <t>05.09.2024 07:28:04</t>
  </si>
  <si>
    <t>05.09.2024 07:28:06</t>
  </si>
  <si>
    <t>05.09.2024 07:28:07</t>
  </si>
  <si>
    <t>05.09.2024 07:28:09</t>
  </si>
  <si>
    <t>05.09.2024 07:28:10</t>
  </si>
  <si>
    <t>05.09.2024 07:28:48</t>
  </si>
  <si>
    <t>05.09.2024 07:28:50</t>
  </si>
  <si>
    <t>05.09.2024 07:28:51</t>
  </si>
  <si>
    <t>05.09.2024 07:28:53</t>
  </si>
  <si>
    <t>05.09.2024 07:28:54</t>
  </si>
  <si>
    <t>05.09.2024 07:28:56</t>
  </si>
  <si>
    <t>05.09.2024 07:30:37</t>
  </si>
  <si>
    <t>05.09.2024 07:30:39</t>
  </si>
  <si>
    <t>05.09.2024 07:30:41</t>
  </si>
  <si>
    <t>05.09.2024 07:30:42</t>
  </si>
  <si>
    <t>05.09.2024 07:31:33</t>
  </si>
  <si>
    <t>05.09.2024 07:31:34</t>
  </si>
  <si>
    <t>05.09.2024 07:31:36</t>
  </si>
  <si>
    <t>05.09.2024 07:31:37</t>
  </si>
  <si>
    <t>05.09.2024 07:31:39</t>
  </si>
  <si>
    <t>05.09.2024 07:31:40</t>
  </si>
  <si>
    <t>05.09.2024 07:32:57</t>
  </si>
  <si>
    <t>05.09.2024 07:33:00</t>
  </si>
  <si>
    <t>05.09.2024 07:33:02</t>
  </si>
  <si>
    <t>05.09.2024 07:33:03</t>
  </si>
  <si>
    <t>05.09.2024 07:33:05</t>
  </si>
  <si>
    <t>05.09.2024 07:33:06</t>
  </si>
  <si>
    <t>05.09.2024 07:33:08</t>
  </si>
  <si>
    <t>05.09.2024 07:33:09</t>
  </si>
  <si>
    <t>05.09.2024 07:33:11</t>
  </si>
  <si>
    <t>05.09.2024 07:33:26</t>
  </si>
  <si>
    <t>05.09.2024 07:33:27</t>
  </si>
  <si>
    <t>05.09.2024 07:33:29</t>
  </si>
  <si>
    <t>05.09.2024 07:33:30</t>
  </si>
  <si>
    <t>05.09.2024 07:33:33</t>
  </si>
  <si>
    <t>05.09.2024 07:34:10</t>
  </si>
  <si>
    <t>05.09.2024 07:34:12</t>
  </si>
  <si>
    <t>05.09.2024 07:34:13</t>
  </si>
  <si>
    <t>05.09.2024 07:34:18</t>
  </si>
  <si>
    <t>05.09.2024 07:34:19</t>
  </si>
  <si>
    <t>05.09.2024 07:34:21</t>
  </si>
  <si>
    <t>05.09.2024 07:34:22</t>
  </si>
  <si>
    <t>05.09.2024 07:35:15</t>
  </si>
  <si>
    <t>05.09.2024 07:35:16</t>
  </si>
  <si>
    <t>05.09.2024 07:35:18</t>
  </si>
  <si>
    <t>05.09.2024 07:35:54</t>
  </si>
  <si>
    <t>05.09.2024 07:35:57</t>
  </si>
  <si>
    <t>05.09.2024 07:35:59</t>
  </si>
  <si>
    <t>05.09.2024 07:37:50</t>
  </si>
  <si>
    <t>05.09.2024 07:37:51</t>
  </si>
  <si>
    <t>05.09.2024 07:37:53</t>
  </si>
  <si>
    <t>05.09.2024 07:37:54</t>
  </si>
  <si>
    <t>05.09.2024 07:37:56</t>
  </si>
  <si>
    <t>05.09.2024 07:38:28</t>
  </si>
  <si>
    <t>05.09.2024 07:38:45</t>
  </si>
  <si>
    <t>05.09.2024 07:38:48</t>
  </si>
  <si>
    <t>05.09.2024 07:38:50</t>
  </si>
  <si>
    <t>05.09.2024 07:38:51</t>
  </si>
  <si>
    <t>05.09.2024 07:40:25</t>
  </si>
  <si>
    <t>05.09.2024 07:40:27</t>
  </si>
  <si>
    <t>05.09.2024 07:40:28</t>
  </si>
  <si>
    <t>05.09.2024 07:40:30</t>
  </si>
  <si>
    <t>05.09.2024 07:40:31</t>
  </si>
  <si>
    <t>05.09.2024 07:40:33</t>
  </si>
  <si>
    <t>05.09.2024 07:40:34</t>
  </si>
  <si>
    <t>05.09.2024 07:40:36</t>
  </si>
  <si>
    <t>05.09.2024 07:41:18</t>
  </si>
  <si>
    <t>05.09.2024 07:41:19</t>
  </si>
  <si>
    <t>05.09.2024 07:41:21</t>
  </si>
  <si>
    <t>05.09.2024 07:41:22</t>
  </si>
  <si>
    <t>05.09.2024 07:41:31</t>
  </si>
  <si>
    <t>05.09.2024 07:41:33</t>
  </si>
  <si>
    <t>05.09.2024 07:41:34</t>
  </si>
  <si>
    <t>05.09.2024 07:41:36</t>
  </si>
  <si>
    <t>05.09.2024 07:41:37</t>
  </si>
  <si>
    <t>05.09.2024 07:42:21</t>
  </si>
  <si>
    <t>05.09.2024 07:42:22</t>
  </si>
  <si>
    <t>05.09.2024 07:42:24</t>
  </si>
  <si>
    <t>05.09.2024 07:42:25</t>
  </si>
  <si>
    <t>05.09.2024 07:42:27</t>
  </si>
  <si>
    <t>05.09.2024 07:45:31</t>
  </si>
  <si>
    <t>05.09.2024 07:45:33</t>
  </si>
  <si>
    <t>05.09.2024 07:45:34</t>
  </si>
  <si>
    <t>05.09.2024 07:45:36</t>
  </si>
  <si>
    <t>05.09.2024 07:46:07</t>
  </si>
  <si>
    <t>05.09.2024 07:46:09</t>
  </si>
  <si>
    <t>05.09.2024 07:46:10</t>
  </si>
  <si>
    <t>05.09.2024 07:46:12</t>
  </si>
  <si>
    <t>05.09.2024 07:46:13</t>
  </si>
  <si>
    <t>05.09.2024 07:46:15</t>
  </si>
  <si>
    <t>05.09.2024 07:46:16</t>
  </si>
  <si>
    <t>05.09.2024 07:46:18</t>
  </si>
  <si>
    <t>05.09.2024 07:46:19</t>
  </si>
  <si>
    <t>05.09.2024 07:46:21</t>
  </si>
  <si>
    <t>05.09.2024 07:46:22</t>
  </si>
  <si>
    <t>05.09.2024 07:46:25</t>
  </si>
  <si>
    <t>05.09.2024 07:46:27</t>
  </si>
  <si>
    <t>05.09.2024 07:46:28</t>
  </si>
  <si>
    <t>05.09.2024 07:46:30</t>
  </si>
  <si>
    <t>05.09.2024 07:46:31</t>
  </si>
  <si>
    <t>05.09.2024 07:48:27</t>
  </si>
  <si>
    <t>05.09.2024 07:48:28</t>
  </si>
  <si>
    <t>05.09.2024 07:48:30</t>
  </si>
  <si>
    <t>05.09.2024 07:48:31</t>
  </si>
  <si>
    <t>05.09.2024 07:48:33</t>
  </si>
  <si>
    <t>05.09.2024 07:48:48</t>
  </si>
  <si>
    <t>05.09.2024 07:48:50</t>
  </si>
  <si>
    <t>05.09.2024 07:48:51</t>
  </si>
  <si>
    <t>05.09.2024 07:48:53</t>
  </si>
  <si>
    <t>05.09.2024 07:48:54</t>
  </si>
  <si>
    <t>05.09.2024 07:48:56</t>
  </si>
  <si>
    <t>05.09.2024 07:49:00</t>
  </si>
  <si>
    <t>05.09.2024 07:49:02</t>
  </si>
  <si>
    <t>05.09.2024 07:49:03</t>
  </si>
  <si>
    <t>05.09.2024 07:49:05</t>
  </si>
  <si>
    <t>05.09.2024 07:49:06</t>
  </si>
  <si>
    <t>05.09.2024 07:49:08</t>
  </si>
  <si>
    <t>05.09.2024 07:49:09</t>
  </si>
  <si>
    <t>05.09.2024 07:49:11</t>
  </si>
  <si>
    <t>05.09.2024 07:49:12</t>
  </si>
  <si>
    <t>05.09.2024 07:49:14</t>
  </si>
  <si>
    <t>05.09.2024 07:49:15</t>
  </si>
  <si>
    <t>05.09.2024 07:49:17</t>
  </si>
  <si>
    <t>05.09.2024 07:49:18</t>
  </si>
  <si>
    <t>05.09.2024 07:49:20</t>
  </si>
  <si>
    <t>05.09.2024 07:49:36</t>
  </si>
  <si>
    <t>05.09.2024 07:49:39</t>
  </si>
  <si>
    <t>05.09.2024 07:49:41</t>
  </si>
  <si>
    <t>05.09.2024 07:49:42</t>
  </si>
  <si>
    <t>05.09.2024 07:50:39</t>
  </si>
  <si>
    <t>05.09.2024 07:50:41</t>
  </si>
  <si>
    <t>05.09.2024 07:50:42</t>
  </si>
  <si>
    <t>05.09.2024 07:50:44</t>
  </si>
  <si>
    <t>05.09.2024 07:50:45</t>
  </si>
  <si>
    <t>05.09.2024 07:50:47</t>
  </si>
  <si>
    <t>05.09.2024 07:51:10</t>
  </si>
  <si>
    <t>05.09.2024 07:51:12</t>
  </si>
  <si>
    <t>05.09.2024 07:51:13</t>
  </si>
  <si>
    <t>05.09.2024 07:51:15</t>
  </si>
  <si>
    <t>05.09.2024 07:51:53</t>
  </si>
  <si>
    <t>05.09.2024 07:51:56</t>
  </si>
  <si>
    <t>05.09.2024 07:51:57</t>
  </si>
  <si>
    <t>05.09.2024 07:51:59</t>
  </si>
  <si>
    <t>05.09.2024 07:52:00</t>
  </si>
  <si>
    <t>05.09.2024 07:52:06</t>
  </si>
  <si>
    <t>05.09.2024 07:52:08</t>
  </si>
  <si>
    <t>05.09.2024 07:52:09</t>
  </si>
  <si>
    <t>05.09.2024 07:52:11</t>
  </si>
  <si>
    <t>05.09.2024 07:52:12</t>
  </si>
  <si>
    <t>05.09.2024 07:53:39</t>
  </si>
  <si>
    <t>05.09.2024 07:53:41</t>
  </si>
  <si>
    <t>05.09.2024 07:53:42</t>
  </si>
  <si>
    <t>05.09.2024 07:53:44</t>
  </si>
  <si>
    <t>05.09.2024 07:53:45</t>
  </si>
  <si>
    <t>05.09.2024 07:53:47</t>
  </si>
  <si>
    <t>05.09.2024 07:53:48</t>
  </si>
  <si>
    <t>05.09.2024 07:53:50</t>
  </si>
  <si>
    <t>05.09.2024 07:56:22</t>
  </si>
  <si>
    <t>05.09.2024 07:56:24</t>
  </si>
  <si>
    <t>05.09.2024 07:57:12</t>
  </si>
  <si>
    <t>05.09.2024 07:57:13</t>
  </si>
  <si>
    <t>05.09.2024 07:57:15</t>
  </si>
  <si>
    <t>05.09.2024 07:57:16</t>
  </si>
  <si>
    <t>05.09.2024 07:57:18</t>
  </si>
  <si>
    <t>05.09.2024 07:57:19</t>
  </si>
  <si>
    <t>05.09.2024 07:59:10</t>
  </si>
  <si>
    <t>05.09.2024 07:59:12</t>
  </si>
  <si>
    <t>05.09.2024 07:59:13</t>
  </si>
  <si>
    <t>05.09.2024 07:59:15</t>
  </si>
  <si>
    <t>05.09.2024 07:59:16</t>
  </si>
  <si>
    <t>05.09.2024 07:59:37</t>
  </si>
  <si>
    <t>05.09.2024 07:59:39</t>
  </si>
  <si>
    <t>05.09.2024 07:59:40</t>
  </si>
  <si>
    <t>05.09.2024 07:59:42</t>
  </si>
  <si>
    <t>05.09.2024 07:59:43</t>
  </si>
  <si>
    <t>05.09.2024 07:59:45</t>
  </si>
  <si>
    <t>05.09.2024 07:59:46</t>
  </si>
  <si>
    <t>05.09.2024 07:59:48</t>
  </si>
  <si>
    <t>05.09.2024 07:59:49</t>
  </si>
  <si>
    <t>05.09.2024 08:00:41</t>
  </si>
  <si>
    <t>05.09.2024 08:00:42</t>
  </si>
  <si>
    <t>05.09.2024 08:00:44</t>
  </si>
  <si>
    <t>05.09.2024 08:00:45</t>
  </si>
  <si>
    <t>05.09.2024 08:00:47</t>
  </si>
  <si>
    <t>05.09.2024 08:00:48</t>
  </si>
  <si>
    <t>05.09.2024 08:00:50</t>
  </si>
  <si>
    <t>05.09.2024 08:00:51</t>
  </si>
  <si>
    <t>05.09.2024 08:00:53</t>
  </si>
  <si>
    <t>05.09.2024 08:01:15</t>
  </si>
  <si>
    <t>05.09.2024 08:01:16</t>
  </si>
  <si>
    <t>05.09.2024 08:01:18</t>
  </si>
  <si>
    <t>05.09.2024 08:01:19</t>
  </si>
  <si>
    <t>05.09.2024 08:01:21</t>
  </si>
  <si>
    <t>05.09.2024 08:01:22</t>
  </si>
  <si>
    <t>05.09.2024 08:01:24</t>
  </si>
  <si>
    <t>05.09.2024 08:02:37</t>
  </si>
  <si>
    <t>05.09.2024 08:02:39</t>
  </si>
  <si>
    <t>05.09.2024 08:02:41</t>
  </si>
  <si>
    <t>05.09.2024 08:02:42</t>
  </si>
  <si>
    <t>05.09.2024 08:02:44</t>
  </si>
  <si>
    <t>05.09.2024 08:02:45</t>
  </si>
  <si>
    <t>05.09.2024 08:04:06</t>
  </si>
  <si>
    <t>05.09.2024 08:04:07</t>
  </si>
  <si>
    <t>05.09.2024 08:04:09</t>
  </si>
  <si>
    <t>05.09.2024 08:04:10</t>
  </si>
  <si>
    <t>05.09.2024 08:04:12</t>
  </si>
  <si>
    <t>05.09.2024 08:04:13</t>
  </si>
  <si>
    <t>05.09.2024 08:05:03</t>
  </si>
  <si>
    <t>05.09.2024 08:05:09</t>
  </si>
  <si>
    <t>05.09.2024 08:05:10</t>
  </si>
  <si>
    <t>05.09.2024 08:05:12</t>
  </si>
  <si>
    <t>05.09.2024 08:05:18</t>
  </si>
  <si>
    <t>05.09.2024 08:05:21</t>
  </si>
  <si>
    <t>05.09.2024 08:05:22</t>
  </si>
  <si>
    <t>05.09.2024 08:05:24</t>
  </si>
  <si>
    <t>05.09.2024 08:05:43</t>
  </si>
  <si>
    <t>05.09.2024 08:05:48</t>
  </si>
  <si>
    <t>05.09.2024 08:05:49</t>
  </si>
  <si>
    <t>05.09.2024 08:05:51</t>
  </si>
  <si>
    <t>05.09.2024 08:05:52</t>
  </si>
  <si>
    <t>05.09.2024 08:05:54</t>
  </si>
  <si>
    <t>05.09.2024 08:06:01</t>
  </si>
  <si>
    <t>05.09.2024 08:06:03</t>
  </si>
  <si>
    <t>05.09.2024 08:06:04</t>
  </si>
  <si>
    <t>05.09.2024 08:06:06</t>
  </si>
  <si>
    <t>05.09.2024 08:06:07</t>
  </si>
  <si>
    <t>05.09.2024 08:06:09</t>
  </si>
  <si>
    <t>05.09.2024 08:06:10</t>
  </si>
  <si>
    <t>05.09.2024 08:06:27</t>
  </si>
  <si>
    <t>05.09.2024 08:06:28</t>
  </si>
  <si>
    <t>05.09.2024 08:06:30</t>
  </si>
  <si>
    <t>05.09.2024 08:06:31</t>
  </si>
  <si>
    <t>05.09.2024 08:06:33</t>
  </si>
  <si>
    <t>05.09.2024 08:07:54</t>
  </si>
  <si>
    <t>05.09.2024 08:07:56</t>
  </si>
  <si>
    <t>05.09.2024 08:07:57</t>
  </si>
  <si>
    <t>05.09.2024 08:07:59</t>
  </si>
  <si>
    <t>05.09.2024 08:08:00</t>
  </si>
  <si>
    <t>05.09.2024 08:08:02</t>
  </si>
  <si>
    <t>05.09.2024 08:08:11</t>
  </si>
  <si>
    <t>05.09.2024 08:08:12</t>
  </si>
  <si>
    <t>05.09.2024 08:08:14</t>
  </si>
  <si>
    <t>05.09.2024 08:08:15</t>
  </si>
  <si>
    <t>05.09.2024 08:08:17</t>
  </si>
  <si>
    <t>05.09.2024 08:08:36</t>
  </si>
  <si>
    <t>05.09.2024 08:08:38</t>
  </si>
  <si>
    <t>05.09.2024 08:08:39</t>
  </si>
  <si>
    <t>05.09.2024 08:08:41</t>
  </si>
  <si>
    <t>05.09.2024 08:08:42</t>
  </si>
  <si>
    <t>05.09.2024 08:08:44</t>
  </si>
  <si>
    <t>05.09.2024 08:08:49</t>
  </si>
  <si>
    <t>05.09.2024 08:08:50</t>
  </si>
  <si>
    <t>05.09.2024 08:08:52</t>
  </si>
  <si>
    <t>05.09.2024 08:08:53</t>
  </si>
  <si>
    <t>05.09.2024 08:08:55</t>
  </si>
  <si>
    <t>05.09.2024 08:08:56</t>
  </si>
  <si>
    <t>05.09.2024 08:08:58</t>
  </si>
  <si>
    <t>05.09.2024 08:08:59</t>
  </si>
  <si>
    <t>05.09.2024 08:10:47</t>
  </si>
  <si>
    <t>05.09.2024 08:10:48</t>
  </si>
  <si>
    <t>05.09.2024 08:10:51</t>
  </si>
  <si>
    <t>05.09.2024 08:10:53</t>
  </si>
  <si>
    <t>05.09.2024 08:10:54</t>
  </si>
  <si>
    <t>05.09.2024 08:10:56</t>
  </si>
  <si>
    <t>05.09.2024 08:10:57</t>
  </si>
  <si>
    <t>05.09.2024 08:10:59</t>
  </si>
  <si>
    <t>05.09.2024 08:11:00</t>
  </si>
  <si>
    <t>05.09.2024 08:11:02</t>
  </si>
  <si>
    <t>05.09.2024 08:11:03</t>
  </si>
  <si>
    <t>05.09.2024 08:11:05</t>
  </si>
  <si>
    <t>05.09.2024 08:11:06</t>
  </si>
  <si>
    <t>05.09.2024 08:11:08</t>
  </si>
  <si>
    <t>05.09.2024 08:11:27</t>
  </si>
  <si>
    <t>05.09.2024 08:11:29</t>
  </si>
  <si>
    <t>05.09.2024 08:11:30</t>
  </si>
  <si>
    <t>05.09.2024 08:12:09</t>
  </si>
  <si>
    <t>05.09.2024 08:12:10</t>
  </si>
  <si>
    <t>05.09.2024 08:12:12</t>
  </si>
  <si>
    <t>05.09.2024 08:12:13</t>
  </si>
  <si>
    <t>05.09.2024 08:12:47</t>
  </si>
  <si>
    <t>05.09.2024 08:12:48</t>
  </si>
  <si>
    <t>05.09.2024 08:12:50</t>
  </si>
  <si>
    <t>05.09.2024 08:12:51</t>
  </si>
  <si>
    <t>05.09.2024 08:12:53</t>
  </si>
  <si>
    <t>05.09.2024 08:12:54</t>
  </si>
  <si>
    <t>05.09.2024 08:12:56</t>
  </si>
  <si>
    <t>05.09.2024 08:13:04</t>
  </si>
  <si>
    <t>05.09.2024 08:13:06</t>
  </si>
  <si>
    <t>05.09.2024 08:13:07</t>
  </si>
  <si>
    <t>05.09.2024 08:13:09</t>
  </si>
  <si>
    <t>05.09.2024 08:13:10</t>
  </si>
  <si>
    <t>05.09.2024 08:13:12</t>
  </si>
  <si>
    <t>05.09.2024 08:13:13</t>
  </si>
  <si>
    <t>05.09.2024 08:13:46</t>
  </si>
  <si>
    <t>05.09.2024 08:13:48</t>
  </si>
  <si>
    <t>05.09.2024 08:13:49</t>
  </si>
  <si>
    <t>05.09.2024 08:13:51</t>
  </si>
  <si>
    <t>05.09.2024 08:15:18</t>
  </si>
  <si>
    <t>05.09.2024 08:15:19</t>
  </si>
  <si>
    <t>05.09.2024 08:15:21</t>
  </si>
  <si>
    <t>05.09.2024 08:15:22</t>
  </si>
  <si>
    <t>05.09.2024 08:15:24</t>
  </si>
  <si>
    <t>05.09.2024 08:15:25</t>
  </si>
  <si>
    <t>05.09.2024 08:15:28</t>
  </si>
  <si>
    <t>05.09.2024 08:15:30</t>
  </si>
  <si>
    <t>05.09.2024 08:15:31</t>
  </si>
  <si>
    <t>05.09.2024 08:15:33</t>
  </si>
  <si>
    <t>05.09.2024 08:15:34</t>
  </si>
  <si>
    <t>05.09.2024 08:15:36</t>
  </si>
  <si>
    <t>05.09.2024 08:15:37</t>
  </si>
  <si>
    <t>05.09.2024 08:16:54</t>
  </si>
  <si>
    <t>05.09.2024 08:16:56</t>
  </si>
  <si>
    <t>05.09.2024 08:16:57</t>
  </si>
  <si>
    <t>05.09.2024 08:16:59</t>
  </si>
  <si>
    <t>05.09.2024 08:17:00</t>
  </si>
  <si>
    <t>05.09.2024 08:17:02</t>
  </si>
  <si>
    <t>05.09.2024 08:17:03</t>
  </si>
  <si>
    <t>05.09.2024 08:17:05</t>
  </si>
  <si>
    <t>05.09.2024 08:17:06</t>
  </si>
  <si>
    <t>05.09.2024 08:19:31</t>
  </si>
  <si>
    <t>05.09.2024 08:19:33</t>
  </si>
  <si>
    <t>05.09.2024 08:19:34</t>
  </si>
  <si>
    <t>05.09.2024 08:19:36</t>
  </si>
  <si>
    <t>05.09.2024 08:19:37</t>
  </si>
  <si>
    <t>05.09.2024 08:20:24</t>
  </si>
  <si>
    <t>05.09.2024 08:20:25</t>
  </si>
  <si>
    <t>05.09.2024 08:20:27</t>
  </si>
  <si>
    <t>05.09.2024 08:20:28</t>
  </si>
  <si>
    <t>05.09.2024 08:20:30</t>
  </si>
  <si>
    <t>05.09.2024 08:20:31</t>
  </si>
  <si>
    <t>05.09.2024 08:20:33</t>
  </si>
  <si>
    <t>05.09.2024 08:20:39</t>
  </si>
  <si>
    <t>05.09.2024 08:20:40</t>
  </si>
  <si>
    <t>05.09.2024 08:20:42</t>
  </si>
  <si>
    <t>05.09.2024 08:20:43</t>
  </si>
  <si>
    <t>05.09.2024 08:20:45</t>
  </si>
  <si>
    <t>05.09.2024 08:21:24</t>
  </si>
  <si>
    <t>05.09.2024 08:21:25</t>
  </si>
  <si>
    <t>05.09.2024 08:21:27</t>
  </si>
  <si>
    <t>05.09.2024 08:21:28</t>
  </si>
  <si>
    <t>05.09.2024 08:21:30</t>
  </si>
  <si>
    <t>05.09.2024 08:21:31</t>
  </si>
  <si>
    <t>05.09.2024 08:21:33</t>
  </si>
  <si>
    <t>05.09.2024 08:21:34</t>
  </si>
  <si>
    <t>05.09.2024 08:22:07</t>
  </si>
  <si>
    <t>05.09.2024 08:22:09</t>
  </si>
  <si>
    <t>05.09.2024 08:22:10</t>
  </si>
  <si>
    <t>05.09.2024 08:22:12</t>
  </si>
  <si>
    <t>05.09.2024 08:22:13</t>
  </si>
  <si>
    <t>05.09.2024 08:22:28</t>
  </si>
  <si>
    <t>05.09.2024 08:22:30</t>
  </si>
  <si>
    <t>05.09.2024 08:22:31</t>
  </si>
  <si>
    <t>05.09.2024 08:22:33</t>
  </si>
  <si>
    <t>05.09.2024 08:22:36</t>
  </si>
  <si>
    <t>05.09.2024 08:22:37</t>
  </si>
  <si>
    <t>05.09.2024 08:22:39</t>
  </si>
  <si>
    <t>05.09.2024 08:25:33</t>
  </si>
  <si>
    <t>05.09.2024 08:25:36</t>
  </si>
  <si>
    <t>05.09.2024 08:25:37</t>
  </si>
  <si>
    <t>05.09.2024 08:25:39</t>
  </si>
  <si>
    <t>05.09.2024 08:25:40</t>
  </si>
  <si>
    <t>05.09.2024 08:25:42</t>
  </si>
  <si>
    <t>05.09.2024 08:25:43</t>
  </si>
  <si>
    <t>05.09.2024 08:25:45</t>
  </si>
  <si>
    <t>05.09.2024 08:26:28</t>
  </si>
  <si>
    <t>05.09.2024 08:26:30</t>
  </si>
  <si>
    <t>05.09.2024 08:26:31</t>
  </si>
  <si>
    <t>05.09.2024 08:27:24</t>
  </si>
  <si>
    <t>05.09.2024 08:27:25</t>
  </si>
  <si>
    <t>05.09.2024 08:27:34</t>
  </si>
  <si>
    <t>05.09.2024 08:27:36</t>
  </si>
  <si>
    <t>05.09.2024 08:27:37</t>
  </si>
  <si>
    <t>05.09.2024 08:27:39</t>
  </si>
  <si>
    <t>05.09.2024 08:28:09</t>
  </si>
  <si>
    <t>05.09.2024 08:29:36</t>
  </si>
  <si>
    <t>05.09.2024 08:29:37</t>
  </si>
  <si>
    <t>05.09.2024 08:29:39</t>
  </si>
  <si>
    <t>05.09.2024 08:29:40</t>
  </si>
  <si>
    <t>05.09.2024 08:29:42</t>
  </si>
  <si>
    <t>05.09.2024 08:29:43</t>
  </si>
  <si>
    <t>05.09.2024 08:29:50</t>
  </si>
  <si>
    <t>05.09.2024 08:29:51</t>
  </si>
  <si>
    <t>05.09.2024 08:29:53</t>
  </si>
  <si>
    <t>05.09.2024 08:32:31</t>
  </si>
  <si>
    <t>05.09.2024 08:32:33</t>
  </si>
  <si>
    <t>05.09.2024 08:32:34</t>
  </si>
  <si>
    <t>05.09.2024 08:32:36</t>
  </si>
  <si>
    <t>05.09.2024 08:32:37</t>
  </si>
  <si>
    <t>05.09.2024 08:32:39</t>
  </si>
  <si>
    <t>05.09.2024 08:32:40</t>
  </si>
  <si>
    <t>05.09.2024 08:32:42</t>
  </si>
  <si>
    <t>05.09.2024 08:32:43</t>
  </si>
  <si>
    <t>05.09.2024 08:32:51</t>
  </si>
  <si>
    <t>05.09.2024 08:32:53</t>
  </si>
  <si>
    <t>05.09.2024 08:32:54</t>
  </si>
  <si>
    <t>05.09.2024 08:34:24</t>
  </si>
  <si>
    <t>05.09.2024 08:34:27</t>
  </si>
  <si>
    <t>05.09.2024 08:34:28</t>
  </si>
  <si>
    <t>05.09.2024 08:34:30</t>
  </si>
  <si>
    <t>05.09.2024 08:34:31</t>
  </si>
  <si>
    <t>05.09.2024 08:35:42</t>
  </si>
  <si>
    <t>05.09.2024 08:35:44</t>
  </si>
  <si>
    <t>05.09.2024 08:35:45</t>
  </si>
  <si>
    <t>05.09.2024 08:35:47</t>
  </si>
  <si>
    <t>05.09.2024 08:35:48</t>
  </si>
  <si>
    <t>05.09.2024 08:35:53</t>
  </si>
  <si>
    <t>05.09.2024 08:35:54</t>
  </si>
  <si>
    <t>05.09.2024 08:35:56</t>
  </si>
  <si>
    <t>05.09.2024 08:36:43</t>
  </si>
  <si>
    <t>05.09.2024 08:36:44</t>
  </si>
  <si>
    <t>05.09.2024 08:36:46</t>
  </si>
  <si>
    <t>05.09.2024 08:38:13</t>
  </si>
  <si>
    <t>05.09.2024 08:38:15</t>
  </si>
  <si>
    <t>05.09.2024 08:38:16</t>
  </si>
  <si>
    <t>05.09.2024 08:38:18</t>
  </si>
  <si>
    <t>05.09.2024 08:38:59</t>
  </si>
  <si>
    <t>05.09.2024 08:39:00</t>
  </si>
  <si>
    <t>05.09.2024 08:39:02</t>
  </si>
  <si>
    <t>05.09.2024 08:39:03</t>
  </si>
  <si>
    <t>05.09.2024 08:39:43</t>
  </si>
  <si>
    <t>05.09.2024 08:39:44</t>
  </si>
  <si>
    <t>05.09.2024 08:39:59</t>
  </si>
  <si>
    <t>05.09.2024 08:40:01</t>
  </si>
  <si>
    <t>05.09.2024 08:40:02</t>
  </si>
  <si>
    <t>05.09.2024 08:40:04</t>
  </si>
  <si>
    <t>05.09.2024 08:40:33</t>
  </si>
  <si>
    <t>05.09.2024 08:40:34</t>
  </si>
  <si>
    <t>05.09.2024 08:40:37</t>
  </si>
  <si>
    <t>05.09.2024 08:40:39</t>
  </si>
  <si>
    <t>05.09.2024 08:40:40</t>
  </si>
  <si>
    <t>05.09.2024 08:40:42</t>
  </si>
  <si>
    <t>05.09.2024 08:40:43</t>
  </si>
  <si>
    <t>05.09.2024 08:42:28</t>
  </si>
  <si>
    <t>05.09.2024 08:43:45</t>
  </si>
  <si>
    <t>05.09.2024 08:43:47</t>
  </si>
  <si>
    <t>05.09.2024 08:43:48</t>
  </si>
  <si>
    <t>05.09.2024 08:43:50</t>
  </si>
  <si>
    <t>05.09.2024 08:43:51</t>
  </si>
  <si>
    <t>05.09.2024 08:43:53</t>
  </si>
  <si>
    <t>05.09.2024 08:44:21</t>
  </si>
  <si>
    <t>05.09.2024 08:44:22</t>
  </si>
  <si>
    <t>05.09.2024 08:44:24</t>
  </si>
  <si>
    <t>05.09.2024 08:44:25</t>
  </si>
  <si>
    <t>05.09.2024 08:44:48</t>
  </si>
  <si>
    <t>05.09.2024 08:44:50</t>
  </si>
  <si>
    <t>05.09.2024 08:44:51</t>
  </si>
  <si>
    <t>05.09.2024 08:44:54</t>
  </si>
  <si>
    <t>05.09.2024 08:44:59</t>
  </si>
  <si>
    <t>05.09.2024 08:45:00</t>
  </si>
  <si>
    <t>05.09.2024 08:45:02</t>
  </si>
  <si>
    <t>05.09.2024 08:45:17</t>
  </si>
  <si>
    <t>05.09.2024 08:45:18</t>
  </si>
  <si>
    <t>05.09.2024 08:45:20</t>
  </si>
  <si>
    <t>05.09.2024 08:45:21</t>
  </si>
  <si>
    <t>05.09.2024 08:45:23</t>
  </si>
  <si>
    <t>05.09.2024 08:45:49</t>
  </si>
  <si>
    <t>05.09.2024 08:45:50</t>
  </si>
  <si>
    <t>05.09.2024 08:45:52</t>
  </si>
  <si>
    <t>05.09.2024 08:45:53</t>
  </si>
  <si>
    <t>05.09.2024 08:46:24</t>
  </si>
  <si>
    <t>05.09.2024 08:46:25</t>
  </si>
  <si>
    <t>05.09.2024 08:46:27</t>
  </si>
  <si>
    <t>05.09.2024 08:46:28</t>
  </si>
  <si>
    <t>05.09.2024 08:46:30</t>
  </si>
  <si>
    <t>05.09.2024 08:46:31</t>
  </si>
  <si>
    <t>05.09.2024 08:46:33</t>
  </si>
  <si>
    <t>05.09.2024 08:46:34</t>
  </si>
  <si>
    <t>05.09.2024 08:46:36</t>
  </si>
  <si>
    <t>05.09.2024 08:46:46</t>
  </si>
  <si>
    <t>05.09.2024 08:46:48</t>
  </si>
  <si>
    <t>05.09.2024 08:46:49</t>
  </si>
  <si>
    <t>05.09.2024 08:46:51</t>
  </si>
  <si>
    <t>05.09.2024 08:47:03</t>
  </si>
  <si>
    <t>05.09.2024 08:47:04</t>
  </si>
  <si>
    <t>05.09.2024 08:47:06</t>
  </si>
  <si>
    <t>05.09.2024 08:47:07</t>
  </si>
  <si>
    <t>05.09.2024 08:47:09</t>
  </si>
  <si>
    <t>05.09.2024 08:47:10</t>
  </si>
  <si>
    <t>05.09.2024 08:47:12</t>
  </si>
  <si>
    <t>05.09.2024 08:47:15</t>
  </si>
  <si>
    <t>05.09.2024 08:47:16</t>
  </si>
  <si>
    <t>05.09.2024 08:47:18</t>
  </si>
  <si>
    <t>05.09.2024 08:47:22</t>
  </si>
  <si>
    <t>05.09.2024 08:47:24</t>
  </si>
  <si>
    <t>05.09.2024 08:47:25</t>
  </si>
  <si>
    <t>05.09.2024 08:47:33</t>
  </si>
  <si>
    <t>05.09.2024 08:47:34</t>
  </si>
  <si>
    <t>05.09.2024 08:47:36</t>
  </si>
  <si>
    <t>05.09.2024 08:47:37</t>
  </si>
  <si>
    <t>05.09.2024 08:48:18</t>
  </si>
  <si>
    <t>05.09.2024 08:48:19</t>
  </si>
  <si>
    <t>05.09.2024 08:48:21</t>
  </si>
  <si>
    <t>05.09.2024 08:48:22</t>
  </si>
  <si>
    <t>05.09.2024 08:48:24</t>
  </si>
  <si>
    <t>05.09.2024 08:51:28</t>
  </si>
  <si>
    <t>05.09.2024 08:51:30</t>
  </si>
  <si>
    <t>05.09.2024 08:51:31</t>
  </si>
  <si>
    <t>05.09.2024 08:51:33</t>
  </si>
  <si>
    <t>05.09.2024 08:52:19</t>
  </si>
  <si>
    <t>05.09.2024 08:52:21</t>
  </si>
  <si>
    <t>05.09.2024 08:52:22</t>
  </si>
  <si>
    <t>05.09.2024 08:53:31</t>
  </si>
  <si>
    <t>05.09.2024 08:53:33</t>
  </si>
  <si>
    <t>05.09.2024 08:53:34</t>
  </si>
  <si>
    <t>05.09.2024 08:53:36</t>
  </si>
  <si>
    <t>05.09.2024 08:53:37</t>
  </si>
  <si>
    <t>05.09.2024 08:53:42</t>
  </si>
  <si>
    <t>05.09.2024 08:53:43</t>
  </si>
  <si>
    <t>05.09.2024 08:53:45</t>
  </si>
  <si>
    <t>05.09.2024 08:53:46</t>
  </si>
  <si>
    <t>05.09.2024 08:54:25</t>
  </si>
  <si>
    <t>05.09.2024 08:54:27</t>
  </si>
  <si>
    <t>05.09.2024 08:54:28</t>
  </si>
  <si>
    <t>05.09.2024 08:54:30</t>
  </si>
  <si>
    <t>05.09.2024 08:54:31</t>
  </si>
  <si>
    <t>05.09.2024 08:54:33</t>
  </si>
  <si>
    <t>05.09.2024 08:55:22</t>
  </si>
  <si>
    <t>05.09.2024 08:55:24</t>
  </si>
  <si>
    <t>05.09.2024 08:55:25</t>
  </si>
  <si>
    <t>05.09.2024 08:55:27</t>
  </si>
  <si>
    <t>05.09.2024 08:55:28</t>
  </si>
  <si>
    <t>05.09.2024 08:55:30</t>
  </si>
  <si>
    <t>05.09.2024 08:56:12</t>
  </si>
  <si>
    <t>05.09.2024 08:56:13</t>
  </si>
  <si>
    <t>05.09.2024 08:56:15</t>
  </si>
  <si>
    <t>05.09.2024 08:56:16</t>
  </si>
  <si>
    <t>05.09.2024 08:56:18</t>
  </si>
  <si>
    <t>05.09.2024 08:56:24</t>
  </si>
  <si>
    <t>05.09.2024 08:56:25</t>
  </si>
  <si>
    <t>05.09.2024 08:57:18</t>
  </si>
  <si>
    <t>05.09.2024 08:58:10</t>
  </si>
  <si>
    <t>05.09.2024 08:58:12</t>
  </si>
  <si>
    <t>05.09.2024 08:58:22</t>
  </si>
  <si>
    <t>05.09.2024 08:58:24</t>
  </si>
  <si>
    <t>05.09.2024 08:58:25</t>
  </si>
  <si>
    <t>05.09.2024 08:58:27</t>
  </si>
  <si>
    <t>05.09.2024 08:58:28</t>
  </si>
  <si>
    <t>05.09.2024 08:59:09</t>
  </si>
  <si>
    <t>05.09.2024 08:59:10</t>
  </si>
  <si>
    <t>05.09.2024 08:59:12</t>
  </si>
  <si>
    <t>05.09.2024 08:59:13</t>
  </si>
  <si>
    <t>05.09.2024 08:59:15</t>
  </si>
  <si>
    <t>05.09.2024 08:59:16</t>
  </si>
  <si>
    <t>05.09.2024 08:59:18</t>
  </si>
  <si>
    <t>05.09.2024 09:00:12</t>
  </si>
  <si>
    <t>05.09.2024 09:00:13</t>
  </si>
  <si>
    <t>05.09.2024 09:00:15</t>
  </si>
  <si>
    <t>05.09.2024 09:00:16</t>
  </si>
  <si>
    <t>05.09.2024 09:00:47</t>
  </si>
  <si>
    <t>05.09.2024 09:00:48</t>
  </si>
  <si>
    <t>05.09.2024 09:00:50</t>
  </si>
  <si>
    <t>05.09.2024 09:00:51</t>
  </si>
  <si>
    <t>05.09.2024 09:00:53</t>
  </si>
  <si>
    <t>05.09.2024 09:01:09</t>
  </si>
  <si>
    <t>05.09.2024 09:01:10</t>
  </si>
  <si>
    <t>05.09.2024 09:01:12</t>
  </si>
  <si>
    <t>05.09.2024 09:01:13</t>
  </si>
  <si>
    <t>05.09.2024 09:01:15</t>
  </si>
  <si>
    <t>05.09.2024 09:01:16</t>
  </si>
  <si>
    <t>05.09.2024 09:01:24</t>
  </si>
  <si>
    <t>05.09.2024 09:01:25</t>
  </si>
  <si>
    <t>05.09.2024 09:01:27</t>
  </si>
  <si>
    <t>05.09.2024 09:01:28</t>
  </si>
  <si>
    <t>05.09.2024 09:01:31</t>
  </si>
  <si>
    <t>05.09.2024 09:01:33</t>
  </si>
  <si>
    <t>05.09.2024 09:03:07</t>
  </si>
  <si>
    <t>05.09.2024 09:03:09</t>
  </si>
  <si>
    <t>05.09.2024 09:03:10</t>
  </si>
  <si>
    <t>05.09.2024 09:03:12</t>
  </si>
  <si>
    <t>05.09.2024 09:03:36</t>
  </si>
  <si>
    <t>05.09.2024 09:03:37</t>
  </si>
  <si>
    <t>05.09.2024 09:03:39</t>
  </si>
  <si>
    <t>05.09.2024 09:03:40</t>
  </si>
  <si>
    <t>05.09.2024 09:03:42</t>
  </si>
  <si>
    <t>05.09.2024 09:03:43</t>
  </si>
  <si>
    <t>05.09.2024 09:04:53</t>
  </si>
  <si>
    <t>05.09.2024 09:04:54</t>
  </si>
  <si>
    <t>05.09.2024 09:04:56</t>
  </si>
  <si>
    <t>05.09.2024 09:05:34</t>
  </si>
  <si>
    <t>05.09.2024 09:05:36</t>
  </si>
  <si>
    <t>05.09.2024 09:05:37</t>
  </si>
  <si>
    <t>05.09.2024 09:05:39</t>
  </si>
  <si>
    <t>05.09.2024 09:05:40</t>
  </si>
  <si>
    <t>05.09.2024 09:05:42</t>
  </si>
  <si>
    <t>05.09.2024 09:05:43</t>
  </si>
  <si>
    <t>05.09.2024 09:06:03</t>
  </si>
  <si>
    <t>05.09.2024 09:06:07</t>
  </si>
  <si>
    <t>05.09.2024 09:06:09</t>
  </si>
  <si>
    <t>05.09.2024 09:06:10</t>
  </si>
  <si>
    <t>05.09.2024 09:06:12</t>
  </si>
  <si>
    <t>05.09.2024 09:06:25</t>
  </si>
  <si>
    <t>05.09.2024 09:06:27</t>
  </si>
  <si>
    <t>05.09.2024 09:06:28</t>
  </si>
  <si>
    <t>05.09.2024 09:06:30</t>
  </si>
  <si>
    <t>05.09.2024 09:08:22</t>
  </si>
  <si>
    <t>05.09.2024 09:08:24</t>
  </si>
  <si>
    <t>05.09.2024 09:08:25</t>
  </si>
  <si>
    <t>05.09.2024 09:08:27</t>
  </si>
  <si>
    <t>05.09.2024 09:08:28</t>
  </si>
  <si>
    <t>05.09.2024 09:08:44</t>
  </si>
  <si>
    <t>05.09.2024 09:08:45</t>
  </si>
  <si>
    <t>05.09.2024 09:08:46</t>
  </si>
  <si>
    <t>05.09.2024 09:09:10</t>
  </si>
  <si>
    <t>05.09.2024 09:09:12</t>
  </si>
  <si>
    <t>05.09.2024 09:09:13</t>
  </si>
  <si>
    <t>05.09.2024 09:09:15</t>
  </si>
  <si>
    <t>05.09.2024 09:09:42</t>
  </si>
  <si>
    <t>05.09.2024 09:09:44</t>
  </si>
  <si>
    <t>05.09.2024 09:09:45</t>
  </si>
  <si>
    <t>05.09.2024 09:09:47</t>
  </si>
  <si>
    <t>05.09.2024 09:10:15</t>
  </si>
  <si>
    <t>05.09.2024 09:10:16</t>
  </si>
  <si>
    <t>05.09.2024 09:10:18</t>
  </si>
  <si>
    <t>05.09.2024 09:10:19</t>
  </si>
  <si>
    <t>05.09.2024 09:10:21</t>
  </si>
  <si>
    <t>05.09.2024 09:10:22</t>
  </si>
  <si>
    <t>05.09.2024 09:12:03</t>
  </si>
  <si>
    <t>05.09.2024 09:12:04</t>
  </si>
  <si>
    <t>05.09.2024 09:12:06</t>
  </si>
  <si>
    <t>05.09.2024 09:12:07</t>
  </si>
  <si>
    <t>05.09.2024 09:12:33</t>
  </si>
  <si>
    <t>05.09.2024 09:12:34</t>
  </si>
  <si>
    <t>05.09.2024 09:12:36</t>
  </si>
  <si>
    <t>05.09.2024 09:12:37</t>
  </si>
  <si>
    <t>05.09.2024 09:12:39</t>
  </si>
  <si>
    <t>05.09.2024 09:14:24</t>
  </si>
  <si>
    <t>05.09.2024 09:14:25</t>
  </si>
  <si>
    <t>05.09.2024 09:14:27</t>
  </si>
  <si>
    <t>05.09.2024 09:14:28</t>
  </si>
  <si>
    <t>05.09.2024 09:14:30</t>
  </si>
  <si>
    <t>05.09.2024 09:14:31</t>
  </si>
  <si>
    <t>05.09.2024 09:15:21</t>
  </si>
  <si>
    <t>05.09.2024 09:15:22</t>
  </si>
  <si>
    <t>05.09.2024 09:15:24</t>
  </si>
  <si>
    <t>05.09.2024 09:15:25</t>
  </si>
  <si>
    <t>05.09.2024 09:15:27</t>
  </si>
  <si>
    <t>05.09.2024 09:15:28</t>
  </si>
  <si>
    <t>05.09.2024 09:15:30</t>
  </si>
  <si>
    <t>05.09.2024 09:17:18</t>
  </si>
  <si>
    <t>05.09.2024 09:17:19</t>
  </si>
  <si>
    <t>05.09.2024 09:17:21</t>
  </si>
  <si>
    <t>05.09.2024 09:17:22</t>
  </si>
  <si>
    <t>05.09.2024 09:17:24</t>
  </si>
  <si>
    <t>05.09.2024 09:17:25</t>
  </si>
  <si>
    <t>05.09.2024 09:17:27</t>
  </si>
  <si>
    <t>05.09.2024 09:17:28</t>
  </si>
  <si>
    <t>05.09.2024 09:17:31</t>
  </si>
  <si>
    <t>05.09.2024 09:17:33</t>
  </si>
  <si>
    <t>05.09.2024 09:17:34</t>
  </si>
  <si>
    <t>05.09.2024 09:17:36</t>
  </si>
  <si>
    <t>05.09.2024 09:18:48</t>
  </si>
  <si>
    <t>05.09.2024 09:18:50</t>
  </si>
  <si>
    <t>05.09.2024 09:18:51</t>
  </si>
  <si>
    <t>05.09.2024 09:18:53</t>
  </si>
  <si>
    <t>05.09.2024 09:18:54</t>
  </si>
  <si>
    <t>05.09.2024 09:19:24</t>
  </si>
  <si>
    <t>05.09.2024 09:19:25</t>
  </si>
  <si>
    <t>05.09.2024 09:19:27</t>
  </si>
  <si>
    <t>05.09.2024 09:19:28</t>
  </si>
  <si>
    <t>05.09.2024 09:20:06</t>
  </si>
  <si>
    <t>05.09.2024 09:20:07</t>
  </si>
  <si>
    <t>05.09.2024 09:20:09</t>
  </si>
  <si>
    <t>05.09.2024 09:20:10</t>
  </si>
  <si>
    <t>05.09.2024 09:20:12</t>
  </si>
  <si>
    <t>05.09.2024 09:20:13</t>
  </si>
  <si>
    <t>05.09.2024 09:20:15</t>
  </si>
  <si>
    <t>05.09.2024 09:20:24</t>
  </si>
  <si>
    <t>05.09.2024 09:20:25</t>
  </si>
  <si>
    <t>05.09.2024 09:20:27</t>
  </si>
  <si>
    <t>05.09.2024 09:20:28</t>
  </si>
  <si>
    <t>05.09.2024 09:21:44</t>
  </si>
  <si>
    <t>05.09.2024 09:21:45</t>
  </si>
  <si>
    <t>05.09.2024 09:21:47</t>
  </si>
  <si>
    <t>05.09.2024 09:21:48</t>
  </si>
  <si>
    <t>05.09.2024 09:21:50</t>
  </si>
  <si>
    <t>05.09.2024 09:21:56</t>
  </si>
  <si>
    <t>05.09.2024 09:21:57</t>
  </si>
  <si>
    <t>05.09.2024 09:21:59</t>
  </si>
  <si>
    <t>05.09.2024 09:22:00</t>
  </si>
  <si>
    <t>05.09.2024 09:22:02</t>
  </si>
  <si>
    <t>05.09.2024 09:22:03</t>
  </si>
  <si>
    <t>05.09.2024 09:22:05</t>
  </si>
  <si>
    <t>05.09.2024 09:22:06</t>
  </si>
  <si>
    <t>05.09.2024 09:22:43</t>
  </si>
  <si>
    <t>05.09.2024 09:22:44</t>
  </si>
  <si>
    <t>05.09.2024 09:22:46</t>
  </si>
  <si>
    <t>05.09.2024 09:22:52</t>
  </si>
  <si>
    <t>05.09.2024 09:22:56</t>
  </si>
  <si>
    <t>05.09.2024 09:22:58</t>
  </si>
  <si>
    <t>05.09.2024 09:23:29</t>
  </si>
  <si>
    <t>05.09.2024 09:23:32</t>
  </si>
  <si>
    <t>05.09.2024 09:23:34</t>
  </si>
  <si>
    <t>05.09.2024 09:23:35</t>
  </si>
  <si>
    <t>05.09.2024 09:23:37</t>
  </si>
  <si>
    <t>05.09.2024 09:24:47</t>
  </si>
  <si>
    <t>05.09.2024 09:24:48</t>
  </si>
  <si>
    <t>05.09.2024 09:24:50</t>
  </si>
  <si>
    <t>05.09.2024 09:24:51</t>
  </si>
  <si>
    <t>05.09.2024 09:24:53</t>
  </si>
  <si>
    <t>05.09.2024 09:25:09</t>
  </si>
  <si>
    <t>05.09.2024 09:25:10</t>
  </si>
  <si>
    <t>05.09.2024 09:25:12</t>
  </si>
  <si>
    <t>05.09.2024 09:25:13</t>
  </si>
  <si>
    <t>05.09.2024 09:25:47</t>
  </si>
  <si>
    <t>05.09.2024 09:25:50</t>
  </si>
  <si>
    <t>05.09.2024 09:25:51</t>
  </si>
  <si>
    <t>05.09.2024 09:25:53</t>
  </si>
  <si>
    <t>05.09.2024 09:26:00</t>
  </si>
  <si>
    <t>05.09.2024 09:26:03</t>
  </si>
  <si>
    <t>05.09.2024 09:26:04</t>
  </si>
  <si>
    <t>05.09.2024 09:26:06</t>
  </si>
  <si>
    <t>05.09.2024 09:26:07</t>
  </si>
  <si>
    <t>05.09.2024 09:26:09</t>
  </si>
  <si>
    <t>05.09.2024 09:28:21</t>
  </si>
  <si>
    <t>05.09.2024 09:28:22</t>
  </si>
  <si>
    <t>05.09.2024 09:28:24</t>
  </si>
  <si>
    <t>05.09.2024 09:28:27</t>
  </si>
  <si>
    <t>05.09.2024 09:29:10</t>
  </si>
  <si>
    <t>05.09.2024 09:29:15</t>
  </si>
  <si>
    <t>05.09.2024 09:29:16</t>
  </si>
  <si>
    <t>05.09.2024 09:29:18</t>
  </si>
  <si>
    <t>05.09.2024 09:30:09</t>
  </si>
  <si>
    <t>05.09.2024 09:30:10</t>
  </si>
  <si>
    <t>05.09.2024 09:30:12</t>
  </si>
  <si>
    <t>05.09.2024 09:30:13</t>
  </si>
  <si>
    <t>05.09.2024 09:31:01</t>
  </si>
  <si>
    <t>05.09.2024 09:31:03</t>
  </si>
  <si>
    <t>05.09.2024 09:31:04</t>
  </si>
  <si>
    <t>05.09.2024 09:31:06</t>
  </si>
  <si>
    <t>05.09.2024 09:31:07</t>
  </si>
  <si>
    <t>05.09.2024 09:31:15</t>
  </si>
  <si>
    <t>05.09.2024 09:31:16</t>
  </si>
  <si>
    <t>05.09.2024 09:31:18</t>
  </si>
  <si>
    <t>05.09.2024 09:31:19</t>
  </si>
  <si>
    <t>05.09.2024 09:31:25</t>
  </si>
  <si>
    <t>05.09.2024 09:31:27</t>
  </si>
  <si>
    <t>05.09.2024 09:32:22</t>
  </si>
  <si>
    <t>05.09.2024 09:32:24</t>
  </si>
  <si>
    <t>05.09.2024 09:32:25</t>
  </si>
  <si>
    <t>05.09.2024 09:33:07</t>
  </si>
  <si>
    <t>05.09.2024 09:33:09</t>
  </si>
  <si>
    <t>05.09.2024 09:33:10</t>
  </si>
  <si>
    <t>05.09.2024 09:33:12</t>
  </si>
  <si>
    <t>05.09.2024 09:34:38</t>
  </si>
  <si>
    <t>05.09.2024 09:34:39</t>
  </si>
  <si>
    <t>05.09.2024 09:34:41</t>
  </si>
  <si>
    <t>05.09.2024 09:34:42</t>
  </si>
  <si>
    <t>05.09.2024 09:35:41</t>
  </si>
  <si>
    <t>05.09.2024 09:35:42</t>
  </si>
  <si>
    <t>05.09.2024 09:35:44</t>
  </si>
  <si>
    <t>05.09.2024 09:35:45</t>
  </si>
  <si>
    <t>05.09.2024 09:35:54</t>
  </si>
  <si>
    <t>05.09.2024 09:35:56</t>
  </si>
  <si>
    <t>05.09.2024 09:35:57</t>
  </si>
  <si>
    <t>05.09.2024 09:35:59</t>
  </si>
  <si>
    <t>05.09.2024 09:36:00</t>
  </si>
  <si>
    <t>05.09.2024 09:36:26</t>
  </si>
  <si>
    <t>05.09.2024 09:36:27</t>
  </si>
  <si>
    <t>05.09.2024 09:36:29</t>
  </si>
  <si>
    <t>05.09.2024 09:36:30</t>
  </si>
  <si>
    <t>05.09.2024 09:36:32</t>
  </si>
  <si>
    <t>05.09.2024 09:36:33</t>
  </si>
  <si>
    <t>05.09.2024 09:36:35</t>
  </si>
  <si>
    <t>05.09.2024 09:36:42</t>
  </si>
  <si>
    <t>05.09.2024 09:36:44</t>
  </si>
  <si>
    <t>05.09.2024 09:36:45</t>
  </si>
  <si>
    <t>05.09.2024 09:36:47</t>
  </si>
  <si>
    <t>05.09.2024 09:37:31</t>
  </si>
  <si>
    <t>05.09.2024 09:39:30</t>
  </si>
  <si>
    <t>05.09.2024 09:39:31</t>
  </si>
  <si>
    <t>05.09.2024 09:39:34</t>
  </si>
  <si>
    <t>05.09.2024 09:39:39</t>
  </si>
  <si>
    <t>05.09.2024 09:39:40</t>
  </si>
  <si>
    <t>05.09.2024 09:39:42</t>
  </si>
  <si>
    <t>05.09.2024 09:39:44</t>
  </si>
  <si>
    <t>05.09.2024 09:39:45</t>
  </si>
  <si>
    <t>05.09.2024 09:40:54</t>
  </si>
  <si>
    <t>05.09.2024 09:40:56</t>
  </si>
  <si>
    <t>05.09.2024 09:40:57</t>
  </si>
  <si>
    <t>05.09.2024 09:41:37</t>
  </si>
  <si>
    <t>05.09.2024 09:41:38</t>
  </si>
  <si>
    <t>05.09.2024 09:41:40</t>
  </si>
  <si>
    <t>05.09.2024 09:41:41</t>
  </si>
  <si>
    <t>05.09.2024 09:41:52</t>
  </si>
  <si>
    <t>05.09.2024 09:41:53</t>
  </si>
  <si>
    <t>05.09.2024 09:41:55</t>
  </si>
  <si>
    <t>05.09.2024 09:41:56</t>
  </si>
  <si>
    <t>05.09.2024 09:42:08</t>
  </si>
  <si>
    <t>05.09.2024 09:42:10</t>
  </si>
  <si>
    <t>05.09.2024 09:42:11</t>
  </si>
  <si>
    <t>05.09.2024 09:42:13</t>
  </si>
  <si>
    <t>05.09.2024 09:43:36</t>
  </si>
  <si>
    <t>05.09.2024 09:43:37</t>
  </si>
  <si>
    <t>05.09.2024 09:43:39</t>
  </si>
  <si>
    <t>05.09.2024 09:43:40</t>
  </si>
  <si>
    <t>05.09.2024 09:43:42</t>
  </si>
  <si>
    <t>05.09.2024 09:43:47</t>
  </si>
  <si>
    <t>05.09.2024 09:43:48</t>
  </si>
  <si>
    <t>05.09.2024 09:43:56</t>
  </si>
  <si>
    <t>05.09.2024 09:43:57</t>
  </si>
  <si>
    <t>05.09.2024 09:43:59</t>
  </si>
  <si>
    <t>05.09.2024 09:44:00</t>
  </si>
  <si>
    <t>05.09.2024 09:44:02</t>
  </si>
  <si>
    <t>05.09.2024 09:44:03</t>
  </si>
  <si>
    <t>05.09.2024 09:44:38</t>
  </si>
  <si>
    <t>05.09.2024 09:44:39</t>
  </si>
  <si>
    <t>05.09.2024 09:44:41</t>
  </si>
  <si>
    <t>05.09.2024 09:44:42</t>
  </si>
  <si>
    <t>05.09.2024 09:45:50</t>
  </si>
  <si>
    <t>05.09.2024 09:45:51</t>
  </si>
  <si>
    <t>05.09.2024 09:45:53</t>
  </si>
  <si>
    <t>05.09.2024 09:45:54</t>
  </si>
  <si>
    <t>05.09.2024 09:45:56</t>
  </si>
  <si>
    <t>05.09.2024 09:46:07</t>
  </si>
  <si>
    <t>05.09.2024 09:46:09</t>
  </si>
  <si>
    <t>05.09.2024 09:46:10</t>
  </si>
  <si>
    <t>05.09.2024 09:46:12</t>
  </si>
  <si>
    <t>05.09.2024 09:46:13</t>
  </si>
  <si>
    <t>05.09.2024 09:46:54</t>
  </si>
  <si>
    <t>05.09.2024 09:46:56</t>
  </si>
  <si>
    <t>05.09.2024 09:46:57</t>
  </si>
  <si>
    <t>05.09.2024 09:46:59</t>
  </si>
  <si>
    <t>05.09.2024 09:47:00</t>
  </si>
  <si>
    <t>05.09.2024 09:47:02</t>
  </si>
  <si>
    <t>05.09.2024 09:47:03</t>
  </si>
  <si>
    <t>05.09.2024 09:47:52</t>
  </si>
  <si>
    <t>05.09.2024 09:47:53</t>
  </si>
  <si>
    <t>05.09.2024 09:47:55</t>
  </si>
  <si>
    <t>05.09.2024 09:47:56</t>
  </si>
  <si>
    <t>05.09.2024 09:47:58</t>
  </si>
  <si>
    <t>05.09.2024 09:48:26</t>
  </si>
  <si>
    <t>05.09.2024 09:48:28</t>
  </si>
  <si>
    <t>05.09.2024 09:48:29</t>
  </si>
  <si>
    <t>05.09.2024 09:48:31</t>
  </si>
  <si>
    <t>05.09.2024 09:48:32</t>
  </si>
  <si>
    <t>05.09.2024 09:48:46</t>
  </si>
  <si>
    <t>05.09.2024 09:48:48</t>
  </si>
  <si>
    <t>05.09.2024 09:49:44</t>
  </si>
  <si>
    <t>05.09.2024 09:49:45</t>
  </si>
  <si>
    <t>05.09.2024 09:49:47</t>
  </si>
  <si>
    <t>05.09.2024 09:49:48</t>
  </si>
  <si>
    <t>05.09.2024 09:49:50</t>
  </si>
  <si>
    <t>05.09.2024 09:49:51</t>
  </si>
  <si>
    <t>05.09.2024 09:49:53</t>
  </si>
  <si>
    <t>05.09.2024 09:50:10</t>
  </si>
  <si>
    <t>05.09.2024 09:50:12</t>
  </si>
  <si>
    <t>05.09.2024 09:50:15</t>
  </si>
  <si>
    <t>05.09.2024 09:50:16</t>
  </si>
  <si>
    <t>05.09.2024 09:50:18</t>
  </si>
  <si>
    <t>05.09.2024 09:50:21</t>
  </si>
  <si>
    <t>05.09.2024 09:50:22</t>
  </si>
  <si>
    <t>05.09.2024 09:50:24</t>
  </si>
  <si>
    <t>05.09.2024 09:50:25</t>
  </si>
  <si>
    <t>05.09.2024 09:50:49</t>
  </si>
  <si>
    <t>05.09.2024 09:50:51</t>
  </si>
  <si>
    <t>05.09.2024 09:50:52</t>
  </si>
  <si>
    <t>05.09.2024 09:50:54</t>
  </si>
  <si>
    <t>05.09.2024 09:50:55</t>
  </si>
  <si>
    <t>05.09.2024 09:50:57</t>
  </si>
  <si>
    <t>05.09.2024 09:50:59</t>
  </si>
  <si>
    <t>05.09.2024 09:52:50</t>
  </si>
  <si>
    <t>05.09.2024 09:52:51</t>
  </si>
  <si>
    <t>05.09.2024 09:52:53</t>
  </si>
  <si>
    <t>05.09.2024 09:52:56</t>
  </si>
  <si>
    <t>05.09.2024 09:55:34</t>
  </si>
  <si>
    <t>05.09.2024 09:55:36</t>
  </si>
  <si>
    <t>05.09.2024 09:55:37</t>
  </si>
  <si>
    <t>05.09.2024 09:59:15</t>
  </si>
  <si>
    <t>05.09.2024 09:59:16</t>
  </si>
  <si>
    <t>05.09.2024 09:59:18</t>
  </si>
  <si>
    <t>05.09.2024 09:59:44</t>
  </si>
  <si>
    <t>05.09.2024 09:59:45</t>
  </si>
  <si>
    <t>05.09.2024 09:59:47</t>
  </si>
  <si>
    <t>05.09.2024 09:59:48</t>
  </si>
  <si>
    <t>05.09.2024 10:01:16</t>
  </si>
  <si>
    <t>05.09.2024 10:01:18</t>
  </si>
  <si>
    <t>05.09.2024 10:01:19</t>
  </si>
  <si>
    <t>05.09.2024 10:01:21</t>
  </si>
  <si>
    <t>05.09.2024 10:01:22</t>
  </si>
  <si>
    <t>05.09.2024 10:01:30</t>
  </si>
  <si>
    <t>05.09.2024 10:01:31</t>
  </si>
  <si>
    <t>05.09.2024 10:01:33</t>
  </si>
  <si>
    <t>05.09.2024 10:01:36</t>
  </si>
  <si>
    <t>05.09.2024 10:01:37</t>
  </si>
  <si>
    <t>05.09.2024 10:01:39</t>
  </si>
  <si>
    <t>05.09.2024 10:01:48</t>
  </si>
  <si>
    <t>05.09.2024 10:01:49</t>
  </si>
  <si>
    <t>05.09.2024 10:02:31</t>
  </si>
  <si>
    <t>05.09.2024 10:02:33</t>
  </si>
  <si>
    <t>05.09.2024 10:02:34</t>
  </si>
  <si>
    <t>05.09.2024 10:02:45</t>
  </si>
  <si>
    <t>05.09.2024 10:02:47</t>
  </si>
  <si>
    <t>05.09.2024 10:02:48</t>
  </si>
  <si>
    <t>05.09.2024 10:02:50</t>
  </si>
  <si>
    <t>05.09.2024 10:04:22</t>
  </si>
  <si>
    <t>05.09.2024 10:04:24</t>
  </si>
  <si>
    <t>05.09.2024 10:04:25</t>
  </si>
  <si>
    <t>05.09.2024 10:04:27</t>
  </si>
  <si>
    <t>05.09.2024 10:04:36</t>
  </si>
  <si>
    <t>05.09.2024 10:04:37</t>
  </si>
  <si>
    <t>05.09.2024 10:05:39</t>
  </si>
  <si>
    <t>05.09.2024 10:05:42</t>
  </si>
  <si>
    <t>05.09.2024 10:05:44</t>
  </si>
  <si>
    <t>05.09.2024 10:05:45</t>
  </si>
  <si>
    <t>05.09.2024 10:06:34</t>
  </si>
  <si>
    <t>05.09.2024 10:06:36</t>
  </si>
  <si>
    <t>05.09.2024 10:06:37</t>
  </si>
  <si>
    <t>05.09.2024 10:06:39</t>
  </si>
  <si>
    <t>05.09.2024 10:06:40</t>
  </si>
  <si>
    <t>05.09.2024 10:07:22</t>
  </si>
  <si>
    <t>05.09.2024 10:07:24</t>
  </si>
  <si>
    <t>05.09.2024 10:07:25</t>
  </si>
  <si>
    <t>05.09.2024 10:07:27</t>
  </si>
  <si>
    <t>05.09.2024 10:07:28</t>
  </si>
  <si>
    <t>05.09.2024 10:07:51</t>
  </si>
  <si>
    <t>05.09.2024 10:07:53</t>
  </si>
  <si>
    <t>05.09.2024 10:07:54</t>
  </si>
  <si>
    <t>05.09.2024 10:07:56</t>
  </si>
  <si>
    <t>05.09.2024 10:08:57</t>
  </si>
  <si>
    <t>05.09.2024 10:08:59</t>
  </si>
  <si>
    <t>05.09.2024 10:09:00</t>
  </si>
  <si>
    <t>05.09.2024 10:09:02</t>
  </si>
  <si>
    <t>05.09.2024 10:09:49</t>
  </si>
  <si>
    <t>05.09.2024 10:09:50</t>
  </si>
  <si>
    <t>05.09.2024 10:09:52</t>
  </si>
  <si>
    <t>05.09.2024 10:09:53</t>
  </si>
  <si>
    <t>05.09.2024 10:10:48</t>
  </si>
  <si>
    <t>05.09.2024 10:10:50</t>
  </si>
  <si>
    <t>05.09.2024 10:10:51</t>
  </si>
  <si>
    <t>05.09.2024 10:11:12</t>
  </si>
  <si>
    <t>05.09.2024 10:11:13</t>
  </si>
  <si>
    <t>05.09.2024 10:11:15</t>
  </si>
  <si>
    <t>05.09.2024 10:12:07</t>
  </si>
  <si>
    <t>05.09.2024 10:12:10</t>
  </si>
  <si>
    <t>05.09.2024 10:12:48</t>
  </si>
  <si>
    <t>05.09.2024 10:12:50</t>
  </si>
  <si>
    <t>05.09.2024 10:12:51</t>
  </si>
  <si>
    <t>05.09.2024 10:14:04</t>
  </si>
  <si>
    <t>05.09.2024 10:14:06</t>
  </si>
  <si>
    <t>05.09.2024 10:14:07</t>
  </si>
  <si>
    <t>05.09.2024 10:14:09</t>
  </si>
  <si>
    <t>05.09.2024 10:14:10</t>
  </si>
  <si>
    <t>05.09.2024 10:16:28</t>
  </si>
  <si>
    <t>05.09.2024 10:16:30</t>
  </si>
  <si>
    <t>05.09.2024 10:16:31</t>
  </si>
  <si>
    <t>05.09.2024 10:16:33</t>
  </si>
  <si>
    <t>05.09.2024 10:16:34</t>
  </si>
  <si>
    <t>05.09.2024 10:16:36</t>
  </si>
  <si>
    <t>05.09.2024 10:18:30</t>
  </si>
  <si>
    <t>05.09.2024 10:18:33</t>
  </si>
  <si>
    <t>05.09.2024 10:18:50</t>
  </si>
  <si>
    <t>05.09.2024 10:18:51</t>
  </si>
  <si>
    <t>05.09.2024 10:18:53</t>
  </si>
  <si>
    <t>05.09.2024 10:18:54</t>
  </si>
  <si>
    <t>05.09.2024 10:19:00</t>
  </si>
  <si>
    <t>05.09.2024 10:19:36</t>
  </si>
  <si>
    <t>05.09.2024 10:19:37</t>
  </si>
  <si>
    <t>05.09.2024 10:19:39</t>
  </si>
  <si>
    <t>05.09.2024 10:19:47</t>
  </si>
  <si>
    <t>05.09.2024 10:19:48</t>
  </si>
  <si>
    <t>05.09.2024 10:19:51</t>
  </si>
  <si>
    <t>05.09.2024 10:21:07</t>
  </si>
  <si>
    <t>05.09.2024 10:21:09</t>
  </si>
  <si>
    <t>05.09.2024 10:21:10</t>
  </si>
  <si>
    <t>05.09.2024 10:21:12</t>
  </si>
  <si>
    <t>05.09.2024 10:21:13</t>
  </si>
  <si>
    <t>05.09.2024 10:21:15</t>
  </si>
  <si>
    <t>05.09.2024 10:21:45</t>
  </si>
  <si>
    <t>05.09.2024 10:21:47</t>
  </si>
  <si>
    <t>05.09.2024 10:21:48</t>
  </si>
  <si>
    <t>05.09.2024 10:21:50</t>
  </si>
  <si>
    <t>05.09.2024 10:21:51</t>
  </si>
  <si>
    <t>05.09.2024 10:22:06</t>
  </si>
  <si>
    <t>05.09.2024 10:22:07</t>
  </si>
  <si>
    <t>05.09.2024 10:22:09</t>
  </si>
  <si>
    <t>05.09.2024 10:22:10</t>
  </si>
  <si>
    <t>05.09.2024 10:22:12</t>
  </si>
  <si>
    <t>05.09.2024 10:25:19</t>
  </si>
  <si>
    <t>05.09.2024 10:25:21</t>
  </si>
  <si>
    <t>05.09.2024 10:25:22</t>
  </si>
  <si>
    <t>05.09.2024 10:25:24</t>
  </si>
  <si>
    <t>05.09.2024 10:25:31</t>
  </si>
  <si>
    <t>05.09.2024 10:25:33</t>
  </si>
  <si>
    <t>05.09.2024 10:25:34</t>
  </si>
  <si>
    <t>05.09.2024 10:25:36</t>
  </si>
  <si>
    <t>05.09.2024 10:25:37</t>
  </si>
  <si>
    <t>05.09.2024 10:26:06</t>
  </si>
  <si>
    <t>05.09.2024 10:26:07</t>
  </si>
  <si>
    <t>05.09.2024 10:26:09</t>
  </si>
  <si>
    <t>05.09.2024 10:26:53</t>
  </si>
  <si>
    <t>05.09.2024 10:26:54</t>
  </si>
  <si>
    <t>05.09.2024 10:26:56</t>
  </si>
  <si>
    <t>05.09.2024 10:26:57</t>
  </si>
  <si>
    <t>05.09.2024 10:28:12</t>
  </si>
  <si>
    <t>05.09.2024 10:28:13</t>
  </si>
  <si>
    <t>05.09.2024 10:28:15</t>
  </si>
  <si>
    <t>05.09.2024 10:28:16</t>
  </si>
  <si>
    <t>05.09.2024 10:29:07</t>
  </si>
  <si>
    <t>05.09.2024 10:29:09</t>
  </si>
  <si>
    <t>05.09.2024 10:29:24</t>
  </si>
  <si>
    <t>05.09.2024 10:29:25</t>
  </si>
  <si>
    <t>05.09.2024 10:29:27</t>
  </si>
  <si>
    <t>05.09.2024 10:29:30</t>
  </si>
  <si>
    <t>05.09.2024 10:29:31</t>
  </si>
  <si>
    <t>05.09.2024 10:29:33</t>
  </si>
  <si>
    <t>05.09.2024 10:29:34</t>
  </si>
  <si>
    <t>05.09.2024 10:30:36</t>
  </si>
  <si>
    <t>05.09.2024 10:30:37</t>
  </si>
  <si>
    <t>05.09.2024 10:30:39</t>
  </si>
  <si>
    <t>05.09.2024 10:30:41</t>
  </si>
  <si>
    <t>05.09.2024 10:30:50</t>
  </si>
  <si>
    <t>05.09.2024 10:30:51</t>
  </si>
  <si>
    <t>05.09.2024 10:31:47</t>
  </si>
  <si>
    <t>05.09.2024 10:31:48</t>
  </si>
  <si>
    <t>05.09.2024 10:31:50</t>
  </si>
  <si>
    <t>05.09.2024 10:32:01</t>
  </si>
  <si>
    <t>05.09.2024 10:32:03</t>
  </si>
  <si>
    <t>05.09.2024 10:32:04</t>
  </si>
  <si>
    <t>05.09.2024 10:33:54</t>
  </si>
  <si>
    <t>05.09.2024 10:33:56</t>
  </si>
  <si>
    <t>05.09.2024 10:33:57</t>
  </si>
  <si>
    <t>05.09.2024 10:33:59</t>
  </si>
  <si>
    <t>05.09.2024 10:34:00</t>
  </si>
  <si>
    <t>05.09.2024 10:34:02</t>
  </si>
  <si>
    <t>05.09.2024 10:34:03</t>
  </si>
  <si>
    <t>05.09.2024 10:34:12</t>
  </si>
  <si>
    <t>05.09.2024 10:34:14</t>
  </si>
  <si>
    <t>05.09.2024 10:34:15</t>
  </si>
  <si>
    <t>05.09.2024 10:34:30</t>
  </si>
  <si>
    <t>05.09.2024 10:34:32</t>
  </si>
  <si>
    <t>05.09.2024 10:34:33</t>
  </si>
  <si>
    <t>05.09.2024 10:34:35</t>
  </si>
  <si>
    <t>05.09.2024 10:34:36</t>
  </si>
  <si>
    <t>05.09.2024 10:34:38</t>
  </si>
  <si>
    <t>05.09.2024 10:34:55</t>
  </si>
  <si>
    <t>05.09.2024 10:34:56</t>
  </si>
  <si>
    <t>05.09.2024 10:34:58</t>
  </si>
  <si>
    <t>05.09.2024 10:34:59</t>
  </si>
  <si>
    <t>05.09.2024 10:35:01</t>
  </si>
  <si>
    <t>05.09.2024 10:35:41</t>
  </si>
  <si>
    <t>05.09.2024 10:35:43</t>
  </si>
  <si>
    <t>05.09.2024 10:35:45</t>
  </si>
  <si>
    <t>05.09.2024 10:36:01</t>
  </si>
  <si>
    <t>05.09.2024 10:36:03</t>
  </si>
  <si>
    <t>05.09.2024 10:36:04</t>
  </si>
  <si>
    <t>05.09.2024 10:36:15</t>
  </si>
  <si>
    <t>05.09.2024 10:36:30</t>
  </si>
  <si>
    <t>05.09.2024 10:36:31</t>
  </si>
  <si>
    <t>05.09.2024 10:36:33</t>
  </si>
  <si>
    <t>05.09.2024 10:36:34</t>
  </si>
  <si>
    <t>05.09.2024 10:38:19</t>
  </si>
  <si>
    <t>05.09.2024 10:38:21</t>
  </si>
  <si>
    <t>05.09.2024 10:38:22</t>
  </si>
  <si>
    <t>05.09.2024 10:39:06</t>
  </si>
  <si>
    <t>05.09.2024 10:39:07</t>
  </si>
  <si>
    <t>05.09.2024 10:39:09</t>
  </si>
  <si>
    <t>05.09.2024 10:39:16</t>
  </si>
  <si>
    <t>05.09.2024 10:39:18</t>
  </si>
  <si>
    <t>05.09.2024 10:39:19</t>
  </si>
  <si>
    <t>05.09.2024 10:39:21</t>
  </si>
  <si>
    <t>05.09.2024 10:39:22</t>
  </si>
  <si>
    <t>05.09.2024 10:39:24</t>
  </si>
  <si>
    <t>05.09.2024 10:39:48</t>
  </si>
  <si>
    <t>05.09.2024 10:39:49</t>
  </si>
  <si>
    <t>05.09.2024 10:41:34</t>
  </si>
  <si>
    <t>05.09.2024 10:41:36</t>
  </si>
  <si>
    <t>05.09.2024 10:41:37</t>
  </si>
  <si>
    <t>05.09.2024 10:41:39</t>
  </si>
  <si>
    <t>05.09.2024 10:41:40</t>
  </si>
  <si>
    <t>05.09.2024 10:41:42</t>
  </si>
  <si>
    <t>05.09.2024 10:41:43</t>
  </si>
  <si>
    <t>05.09.2024 10:42:03</t>
  </si>
  <si>
    <t>05.09.2024 10:42:04</t>
  </si>
  <si>
    <t>05.09.2024 10:42:06</t>
  </si>
  <si>
    <t>05.09.2024 10:42:07</t>
  </si>
  <si>
    <t>05.09.2024 10:42:09</t>
  </si>
  <si>
    <t>05.09.2024 10:42:10</t>
  </si>
  <si>
    <t>05.09.2024 10:42:12</t>
  </si>
  <si>
    <t>05.09.2024 10:44:07</t>
  </si>
  <si>
    <t>05.09.2024 10:44:09</t>
  </si>
  <si>
    <t>05.09.2024 10:44:10</t>
  </si>
  <si>
    <t>05.09.2024 10:44:16</t>
  </si>
  <si>
    <t>05.09.2024 10:44:18</t>
  </si>
  <si>
    <t>05.09.2024 10:44:54</t>
  </si>
  <si>
    <t>05.09.2024 10:44:56</t>
  </si>
  <si>
    <t>05.09.2024 10:44:57</t>
  </si>
  <si>
    <t>05.09.2024 10:45:01</t>
  </si>
  <si>
    <t>05.09.2024 10:45:03</t>
  </si>
  <si>
    <t>05.09.2024 10:45:04</t>
  </si>
  <si>
    <t>05.09.2024 10:45:06</t>
  </si>
  <si>
    <t>05.09.2024 10:45:33</t>
  </si>
  <si>
    <t>05.09.2024 10:45:34</t>
  </si>
  <si>
    <t>05.09.2024 10:46:27</t>
  </si>
  <si>
    <t>05.09.2024 10:46:28</t>
  </si>
  <si>
    <t>05.09.2024 10:46:30</t>
  </si>
  <si>
    <t>05.09.2024 10:46:31</t>
  </si>
  <si>
    <t>05.09.2024 10:46:33</t>
  </si>
  <si>
    <t>05.09.2024 10:46:34</t>
  </si>
  <si>
    <t>05.09.2024 10:46:36</t>
  </si>
  <si>
    <t>05.09.2024 10:46:42</t>
  </si>
  <si>
    <t>05.09.2024 10:46:43</t>
  </si>
  <si>
    <t>05.09.2024 10:46:45</t>
  </si>
  <si>
    <t>05.09.2024 10:46:46</t>
  </si>
  <si>
    <t>05.09.2024 10:46:48</t>
  </si>
  <si>
    <t>05.09.2024 10:46:52</t>
  </si>
  <si>
    <t>05.09.2024 10:46:54</t>
  </si>
  <si>
    <t>05.09.2024 10:46:55</t>
  </si>
  <si>
    <t>05.09.2024 10:46:57</t>
  </si>
  <si>
    <t>05.09.2024 10:48:42</t>
  </si>
  <si>
    <t>05.09.2024 10:48:44</t>
  </si>
  <si>
    <t>05.09.2024 10:48:45</t>
  </si>
  <si>
    <t>05.09.2024 10:48:47</t>
  </si>
  <si>
    <t>05.09.2024 10:48:48</t>
  </si>
  <si>
    <t>05.09.2024 10:49:33</t>
  </si>
  <si>
    <t>05.09.2024 10:49:34</t>
  </si>
  <si>
    <t>05.09.2024 10:49:36</t>
  </si>
  <si>
    <t>05.09.2024 10:49:37</t>
  </si>
  <si>
    <t>05.09.2024 10:49:39</t>
  </si>
  <si>
    <t>05.09.2024 10:49:40</t>
  </si>
  <si>
    <t>05.09.2024 10:49:42</t>
  </si>
  <si>
    <t>05.09.2024 10:50:00</t>
  </si>
  <si>
    <t>05.09.2024 10:50:01</t>
  </si>
  <si>
    <t>05.09.2024 10:50:03</t>
  </si>
  <si>
    <t>05.09.2024 10:50:04</t>
  </si>
  <si>
    <t>05.09.2024 10:50:06</t>
  </si>
  <si>
    <t>05.09.2024 10:50:07</t>
  </si>
  <si>
    <t>05.09.2024 10:50:24</t>
  </si>
  <si>
    <t>05.09.2024 10:50:25</t>
  </si>
  <si>
    <t>05.09.2024 10:50:27</t>
  </si>
  <si>
    <t>05.09.2024 10:50:28</t>
  </si>
  <si>
    <t>05.09.2024 10:50:30</t>
  </si>
  <si>
    <t>05.09.2024 10:51:06</t>
  </si>
  <si>
    <t>05.09.2024 10:51:09</t>
  </si>
  <si>
    <t>05.09.2024 10:51:10</t>
  </si>
  <si>
    <t>05.09.2024 10:51:33</t>
  </si>
  <si>
    <t>05.09.2024 10:51:36</t>
  </si>
  <si>
    <t>05.09.2024 10:51:37</t>
  </si>
  <si>
    <t>05.09.2024 10:51:43</t>
  </si>
  <si>
    <t>05.09.2024 10:51:45</t>
  </si>
  <si>
    <t>05.09.2024 10:51:46</t>
  </si>
  <si>
    <t>05.09.2024 10:51:48</t>
  </si>
  <si>
    <t>05.09.2024 10:51:49</t>
  </si>
  <si>
    <t>05.09.2024 10:51:51</t>
  </si>
  <si>
    <t>05.09.2024 10:52:16</t>
  </si>
  <si>
    <t>05.09.2024 10:52:19</t>
  </si>
  <si>
    <t>05.09.2024 10:52:21</t>
  </si>
  <si>
    <t>05.09.2024 10:52:22</t>
  </si>
  <si>
    <t>05.09.2024 10:52:24</t>
  </si>
  <si>
    <t>05.09.2024 10:53:06</t>
  </si>
  <si>
    <t>05.09.2024 10:53:07</t>
  </si>
  <si>
    <t>05.09.2024 10:53:09</t>
  </si>
  <si>
    <t>05.09.2024 10:53:28</t>
  </si>
  <si>
    <t>05.09.2024 10:53:45</t>
  </si>
  <si>
    <t>05.09.2024 10:53:47</t>
  </si>
  <si>
    <t>05.09.2024 10:53:48</t>
  </si>
  <si>
    <t>05.09.2024 10:53:50</t>
  </si>
  <si>
    <t>05.09.2024 10:53:51</t>
  </si>
  <si>
    <t>05.09.2024 10:54:37</t>
  </si>
  <si>
    <t>05.09.2024 10:54:39</t>
  </si>
  <si>
    <t>05.09.2024 10:54:40</t>
  </si>
  <si>
    <t>05.09.2024 10:54:42</t>
  </si>
  <si>
    <t>05.09.2024 10:55:39</t>
  </si>
  <si>
    <t>05.09.2024 10:55:41</t>
  </si>
  <si>
    <t>05.09.2024 10:56:13</t>
  </si>
  <si>
    <t>05.09.2024 10:56:15</t>
  </si>
  <si>
    <t>05.09.2024 10:56:16</t>
  </si>
  <si>
    <t>05.09.2024 10:56:18</t>
  </si>
  <si>
    <t>05.09.2024 10:56:56</t>
  </si>
  <si>
    <t>05.09.2024 10:56:57</t>
  </si>
  <si>
    <t>05.09.2024 10:56:59</t>
  </si>
  <si>
    <t>05.09.2024 10:57:00</t>
  </si>
  <si>
    <t>05.09.2024 10:57:02</t>
  </si>
  <si>
    <t>05.09.2024 10:57:35</t>
  </si>
  <si>
    <t>05.09.2024 10:57:37</t>
  </si>
  <si>
    <t>05.09.2024 10:57:38</t>
  </si>
  <si>
    <t>05.09.2024 10:58:09</t>
  </si>
  <si>
    <t>05.09.2024 10:58:10</t>
  </si>
  <si>
    <t>05.09.2024 10:58:45</t>
  </si>
  <si>
    <t>05.09.2024 10:58:47</t>
  </si>
  <si>
    <t>05.09.2024 10:58:48</t>
  </si>
  <si>
    <t>05.09.2024 10:58:50</t>
  </si>
  <si>
    <t>05.09.2024 10:58:51</t>
  </si>
  <si>
    <t>05.09.2024 10:59:27</t>
  </si>
  <si>
    <t>05.09.2024 10:59:28</t>
  </si>
  <si>
    <t>05.09.2024 10:59:30</t>
  </si>
  <si>
    <t>05.09.2024 10:59:45</t>
  </si>
  <si>
    <t>05.09.2024 10:59:48</t>
  </si>
  <si>
    <t>05.09.2024 10:59:50</t>
  </si>
  <si>
    <t>05.09.2024 10:59:51</t>
  </si>
  <si>
    <t>05.09.2024 11:00:47</t>
  </si>
  <si>
    <t>05.09.2024 11:00:48</t>
  </si>
  <si>
    <t>05.09.2024 11:00:50</t>
  </si>
  <si>
    <t>05.09.2024 11:00:51</t>
  </si>
  <si>
    <t>05.09.2024 11:01:06</t>
  </si>
  <si>
    <t>05.09.2024 11:01:07</t>
  </si>
  <si>
    <t>05.09.2024 11:01:09</t>
  </si>
  <si>
    <t>05.09.2024 11:01:10</t>
  </si>
  <si>
    <t>05.09.2024 11:01:24</t>
  </si>
  <si>
    <t>05.09.2024 11:01:25</t>
  </si>
  <si>
    <t>05.09.2024 11:01:27</t>
  </si>
  <si>
    <t>05.09.2024 11:01:28</t>
  </si>
  <si>
    <t>05.09.2024 11:01:30</t>
  </si>
  <si>
    <t>05.09.2024 11:03:24</t>
  </si>
  <si>
    <t>05.09.2024 11:03:25</t>
  </si>
  <si>
    <t>05.09.2024 11:03:27</t>
  </si>
  <si>
    <t>05.09.2024 11:03:45</t>
  </si>
  <si>
    <t>05.09.2024 11:03:47</t>
  </si>
  <si>
    <t>05.09.2024 11:03:48</t>
  </si>
  <si>
    <t>05.09.2024 11:03:50</t>
  </si>
  <si>
    <t>05.09.2024 11:04:57</t>
  </si>
  <si>
    <t>05.09.2024 11:04:59</t>
  </si>
  <si>
    <t>05.09.2024 11:05:00</t>
  </si>
  <si>
    <t>05.09.2024 11:05:02</t>
  </si>
  <si>
    <t>05.09.2024 11:07:19</t>
  </si>
  <si>
    <t>05.09.2024 11:07:21</t>
  </si>
  <si>
    <t>05.09.2024 11:07:22</t>
  </si>
  <si>
    <t>05.09.2024 11:07:28</t>
  </si>
  <si>
    <t>05.09.2024 11:07:31</t>
  </si>
  <si>
    <t>05.09.2024 11:07:33</t>
  </si>
  <si>
    <t>05.09.2024 11:07:42</t>
  </si>
  <si>
    <t>05.09.2024 11:07:43</t>
  </si>
  <si>
    <t>05.09.2024 11:07:45</t>
  </si>
  <si>
    <t>05.09.2024 11:08:41</t>
  </si>
  <si>
    <t>05.09.2024 11:08:45</t>
  </si>
  <si>
    <t>05.09.2024 11:08:47</t>
  </si>
  <si>
    <t>05.09.2024 11:08:48</t>
  </si>
  <si>
    <t>05.09.2024 11:09:18</t>
  </si>
  <si>
    <t>05.09.2024 11:09:19</t>
  </si>
  <si>
    <t>05.09.2024 11:09:21</t>
  </si>
  <si>
    <t>05.09.2024 11:09:22</t>
  </si>
  <si>
    <t>05.09.2024 11:09:24</t>
  </si>
  <si>
    <t>05.09.2024 11:09:56</t>
  </si>
  <si>
    <t>05.09.2024 11:09:57</t>
  </si>
  <si>
    <t>05.09.2024 11:09:59</t>
  </si>
  <si>
    <t>05.09.2024 11:10:00</t>
  </si>
  <si>
    <t>05.09.2024 11:10:55</t>
  </si>
  <si>
    <t>05.09.2024 11:10:56</t>
  </si>
  <si>
    <t>05.09.2024 11:10:58</t>
  </si>
  <si>
    <t>05.09.2024 11:10:59</t>
  </si>
  <si>
    <t>05.09.2024 11:11:01</t>
  </si>
  <si>
    <t>05.09.2024 11:11:02</t>
  </si>
  <si>
    <t>05.09.2024 11:11:07</t>
  </si>
  <si>
    <t>05.09.2024 11:11:08</t>
  </si>
  <si>
    <t>05.09.2024 11:11:10</t>
  </si>
  <si>
    <t>05.09.2024 11:11:11</t>
  </si>
  <si>
    <t>05.09.2024 11:11:32</t>
  </si>
  <si>
    <t>05.09.2024 11:11:34</t>
  </si>
  <si>
    <t>05.09.2024 11:11:35</t>
  </si>
  <si>
    <t>05.09.2024 11:11:37</t>
  </si>
  <si>
    <t>05.09.2024 11:11:38</t>
  </si>
  <si>
    <t>05.09.2024 11:13:03</t>
  </si>
  <si>
    <t>05.09.2024 11:13:04</t>
  </si>
  <si>
    <t>05.09.2024 11:13:06</t>
  </si>
  <si>
    <t>05.09.2024 11:13:16</t>
  </si>
  <si>
    <t>05.09.2024 11:13:18</t>
  </si>
  <si>
    <t>05.09.2024 11:13:19</t>
  </si>
  <si>
    <t>05.09.2024 11:13:21</t>
  </si>
  <si>
    <t>05.09.2024 11:14:12</t>
  </si>
  <si>
    <t>05.09.2024 11:14:13</t>
  </si>
  <si>
    <t>05.09.2024 11:14:15</t>
  </si>
  <si>
    <t>05.09.2024 11:14:16</t>
  </si>
  <si>
    <t>05.09.2024 11:15:24</t>
  </si>
  <si>
    <t>05.09.2024 11:15:25</t>
  </si>
  <si>
    <t>05.09.2024 11:15:27</t>
  </si>
  <si>
    <t>05.09.2024 11:15:28</t>
  </si>
  <si>
    <t>05.09.2024 11:15:31</t>
  </si>
  <si>
    <t>05.09.2024 11:15:33</t>
  </si>
  <si>
    <t>05.09.2024 11:15:34</t>
  </si>
  <si>
    <t>05.09.2024 11:16:00</t>
  </si>
  <si>
    <t>05.09.2024 11:16:01</t>
  </si>
  <si>
    <t>05.09.2024 11:16:03</t>
  </si>
  <si>
    <t>05.09.2024 11:16:04</t>
  </si>
  <si>
    <t>05.09.2024 11:16:47</t>
  </si>
  <si>
    <t>05.09.2024 11:16:48</t>
  </si>
  <si>
    <t>05.09.2024 11:16:50</t>
  </si>
  <si>
    <t>05.09.2024 11:16:51</t>
  </si>
  <si>
    <t>05.09.2024 11:17:19</t>
  </si>
  <si>
    <t>05.09.2024 11:17:21</t>
  </si>
  <si>
    <t>05.09.2024 11:17:24</t>
  </si>
  <si>
    <t>05.09.2024 11:17:48</t>
  </si>
  <si>
    <t>05.09.2024 11:17:50</t>
  </si>
  <si>
    <t>05.09.2024 11:17:51</t>
  </si>
  <si>
    <t>05.09.2024 11:17:53</t>
  </si>
  <si>
    <t>05.09.2024 11:17:54</t>
  </si>
  <si>
    <t>05.09.2024 11:18:12</t>
  </si>
  <si>
    <t>05.09.2024 11:18:13</t>
  </si>
  <si>
    <t>05.09.2024 11:18:15</t>
  </si>
  <si>
    <t>05.09.2024 11:18:57</t>
  </si>
  <si>
    <t>05.09.2024 11:18:59</t>
  </si>
  <si>
    <t>05.09.2024 11:19:00</t>
  </si>
  <si>
    <t>05.09.2024 11:20:31</t>
  </si>
  <si>
    <t>05.09.2024 11:20:33</t>
  </si>
  <si>
    <t>05.09.2024 11:20:34</t>
  </si>
  <si>
    <t>05.09.2024 11:20:36</t>
  </si>
  <si>
    <t>05.09.2024 11:20:37</t>
  </si>
  <si>
    <t>05.09.2024 11:20:39</t>
  </si>
  <si>
    <t>05.09.2024 11:20:40</t>
  </si>
  <si>
    <t>05.09.2024 11:21:04</t>
  </si>
  <si>
    <t>05.09.2024 11:21:06</t>
  </si>
  <si>
    <t>05.09.2024 11:21:07</t>
  </si>
  <si>
    <t>05.09.2024 11:21:09</t>
  </si>
  <si>
    <t>05.09.2024 11:21:10</t>
  </si>
  <si>
    <t>05.09.2024 11:21:12</t>
  </si>
  <si>
    <t>05.09.2024 11:21:13</t>
  </si>
  <si>
    <t>05.09.2024 11:22:16</t>
  </si>
  <si>
    <t>05.09.2024 11:22:19</t>
  </si>
  <si>
    <t>05.09.2024 11:22:21</t>
  </si>
  <si>
    <t>05.09.2024 11:22:25</t>
  </si>
  <si>
    <t>05.09.2024 11:22:27</t>
  </si>
  <si>
    <t>05.09.2024 11:22:51</t>
  </si>
  <si>
    <t>05.09.2024 11:22:53</t>
  </si>
  <si>
    <t>05.09.2024 11:22:54</t>
  </si>
  <si>
    <t>05.09.2024 11:24:12</t>
  </si>
  <si>
    <t>05.09.2024 11:24:13</t>
  </si>
  <si>
    <t>05.09.2024 11:24:24</t>
  </si>
  <si>
    <t>05.09.2024 11:24:25</t>
  </si>
  <si>
    <t>05.09.2024 11:24:28</t>
  </si>
  <si>
    <t>05.09.2024 11:24:30</t>
  </si>
  <si>
    <t>05.09.2024 11:24:31</t>
  </si>
  <si>
    <t>05.09.2024 11:24:33</t>
  </si>
  <si>
    <t>05.09.2024 11:24:53</t>
  </si>
  <si>
    <t>05.09.2024 11:24:54</t>
  </si>
  <si>
    <t>05.09.2024 11:24:56</t>
  </si>
  <si>
    <t>05.09.2024 11:24:57</t>
  </si>
  <si>
    <t>05.09.2024 11:25:03</t>
  </si>
  <si>
    <t>05.09.2024 11:25:05</t>
  </si>
  <si>
    <t>05.09.2024 11:25:06</t>
  </si>
  <si>
    <t>05.09.2024 11:25:08</t>
  </si>
  <si>
    <t>05.09.2024 11:25:26</t>
  </si>
  <si>
    <t>05.09.2024 11:25:27</t>
  </si>
  <si>
    <t>05.09.2024 11:25:29</t>
  </si>
  <si>
    <t>05.09.2024 11:25:30</t>
  </si>
  <si>
    <t>05.09.2024 11:25:32</t>
  </si>
  <si>
    <t>05.09.2024 11:25:56</t>
  </si>
  <si>
    <t>05.09.2024 11:27:48</t>
  </si>
  <si>
    <t>05.09.2024 11:27:50</t>
  </si>
  <si>
    <t>05.09.2024 11:27:53</t>
  </si>
  <si>
    <t>05.09.2024 11:27:54</t>
  </si>
  <si>
    <t>05.09.2024 11:27:56</t>
  </si>
  <si>
    <t>05.09.2024 11:27:57</t>
  </si>
  <si>
    <t>05.09.2024 11:27:59</t>
  </si>
  <si>
    <t>05.09.2024 11:28:12</t>
  </si>
  <si>
    <t>05.09.2024 11:28:14</t>
  </si>
  <si>
    <t>05.09.2024 11:28:15</t>
  </si>
  <si>
    <t>05.09.2024 11:28:17</t>
  </si>
  <si>
    <t>05.09.2024 11:28:18</t>
  </si>
  <si>
    <t>05.09.2024 11:28:47</t>
  </si>
  <si>
    <t>05.09.2024 11:28:49</t>
  </si>
  <si>
    <t>05.09.2024 11:28:50</t>
  </si>
  <si>
    <t>05.09.2024 11:28:53</t>
  </si>
  <si>
    <t>05.09.2024 11:30:25</t>
  </si>
  <si>
    <t>05.09.2024 11:30:27</t>
  </si>
  <si>
    <t>05.09.2024 11:30:28</t>
  </si>
  <si>
    <t>05.09.2024 11:30:30</t>
  </si>
  <si>
    <t>05.09.2024 11:31:56</t>
  </si>
  <si>
    <t>05.09.2024 11:31:57</t>
  </si>
  <si>
    <t>05.09.2024 11:31:59</t>
  </si>
  <si>
    <t>05.09.2024 11:32:00</t>
  </si>
  <si>
    <t>05.09.2024 11:32:02</t>
  </si>
  <si>
    <t>05.09.2024 11:32:24</t>
  </si>
  <si>
    <t>05.09.2024 11:32:26</t>
  </si>
  <si>
    <t>05.09.2024 11:32:27</t>
  </si>
  <si>
    <t>05.09.2024 11:32:55</t>
  </si>
  <si>
    <t>05.09.2024 11:32:56</t>
  </si>
  <si>
    <t>05.09.2024 11:32:58</t>
  </si>
  <si>
    <t>05.09.2024 11:32:59</t>
  </si>
  <si>
    <t>05.09.2024 11:33:01</t>
  </si>
  <si>
    <t>05.09.2024 11:33:39</t>
  </si>
  <si>
    <t>05.09.2024 11:33:40</t>
  </si>
  <si>
    <t>05.09.2024 11:33:42</t>
  </si>
  <si>
    <t>05.09.2024 11:33:43</t>
  </si>
  <si>
    <t>05.09.2024 11:33:45</t>
  </si>
  <si>
    <t>05.09.2024 11:33:46</t>
  </si>
  <si>
    <t>05.09.2024 11:34:22</t>
  </si>
  <si>
    <t>05.09.2024 11:34:24</t>
  </si>
  <si>
    <t>05.09.2024 11:34:25</t>
  </si>
  <si>
    <t>05.09.2024 11:34:27</t>
  </si>
  <si>
    <t>05.09.2024 11:34:36</t>
  </si>
  <si>
    <t>05.09.2024 11:34:39</t>
  </si>
  <si>
    <t>05.09.2024 11:34:40</t>
  </si>
  <si>
    <t>05.09.2024 11:34:42</t>
  </si>
  <si>
    <t>05.09.2024 11:35:13</t>
  </si>
  <si>
    <t>05.09.2024 11:35:16</t>
  </si>
  <si>
    <t>05.09.2024 11:35:18</t>
  </si>
  <si>
    <t>05.09.2024 11:35:19</t>
  </si>
  <si>
    <t>05.09.2024 11:35:21</t>
  </si>
  <si>
    <t>05.09.2024 11:35:22</t>
  </si>
  <si>
    <t>05.09.2024 11:35:42</t>
  </si>
  <si>
    <t>05.09.2024 11:35:43</t>
  </si>
  <si>
    <t>05.09.2024 11:35:45</t>
  </si>
  <si>
    <t>05.09.2024 11:35:46</t>
  </si>
  <si>
    <t>05.09.2024 11:36:12</t>
  </si>
  <si>
    <t>05.09.2024 11:36:15</t>
  </si>
  <si>
    <t>05.09.2024 11:36:16</t>
  </si>
  <si>
    <t>05.09.2024 11:36:18</t>
  </si>
  <si>
    <t>05.09.2024 11:36:19</t>
  </si>
  <si>
    <t>05.09.2024 11:36:21</t>
  </si>
  <si>
    <t>05.09.2024 11:36:22</t>
  </si>
  <si>
    <t>05.09.2024 11:36:25</t>
  </si>
  <si>
    <t>05.09.2024 11:37:48</t>
  </si>
  <si>
    <t>05.09.2024 11:37:50</t>
  </si>
  <si>
    <t>05.09.2024 11:37:51</t>
  </si>
  <si>
    <t>05.09.2024 11:37:53</t>
  </si>
  <si>
    <t>05.09.2024 11:37:54</t>
  </si>
  <si>
    <t>05.09.2024 11:37:56</t>
  </si>
  <si>
    <t>05.09.2024 11:37:57</t>
  </si>
  <si>
    <t>05.09.2024 11:37:59</t>
  </si>
  <si>
    <t>05.09.2024 11:38:00</t>
  </si>
  <si>
    <t>05.09.2024 11:38:14</t>
  </si>
  <si>
    <t>05.09.2024 11:38:15</t>
  </si>
  <si>
    <t>05.09.2024 11:38:17</t>
  </si>
  <si>
    <t>05.09.2024 11:38:20</t>
  </si>
  <si>
    <t>05.09.2024 11:38:21</t>
  </si>
  <si>
    <t>05.09.2024 11:38:30</t>
  </si>
  <si>
    <t>05.09.2024 11:38:32</t>
  </si>
  <si>
    <t>05.09.2024 11:38:33</t>
  </si>
  <si>
    <t>05.09.2024 11:38:35</t>
  </si>
  <si>
    <t>05.09.2024 11:38:36</t>
  </si>
  <si>
    <t>05.09.2024 11:38:55</t>
  </si>
  <si>
    <t>05.09.2024 11:38:56</t>
  </si>
  <si>
    <t>05.09.2024 11:38:58</t>
  </si>
  <si>
    <t>05.09.2024 11:38:59</t>
  </si>
  <si>
    <t>05.09.2024 11:39:01</t>
  </si>
  <si>
    <t>05.09.2024 11:39:16</t>
  </si>
  <si>
    <t>05.09.2024 11:39:17</t>
  </si>
  <si>
    <t>05.09.2024 11:39:19</t>
  </si>
  <si>
    <t>05.09.2024 11:39:20</t>
  </si>
  <si>
    <t>05.09.2024 11:39:22</t>
  </si>
  <si>
    <t>05.09.2024 11:39:46</t>
  </si>
  <si>
    <t>05.09.2024 11:41:04</t>
  </si>
  <si>
    <t>05.09.2024 11:41:06</t>
  </si>
  <si>
    <t>05.09.2024 11:41:07</t>
  </si>
  <si>
    <t>05.09.2024 11:41:25</t>
  </si>
  <si>
    <t>05.09.2024 11:41:27</t>
  </si>
  <si>
    <t>05.09.2024 11:41:28</t>
  </si>
  <si>
    <t>05.09.2024 11:41:30</t>
  </si>
  <si>
    <t>05.09.2024 11:41:31</t>
  </si>
  <si>
    <t>05.09.2024 11:42:19</t>
  </si>
  <si>
    <t>05.09.2024 11:42:21</t>
  </si>
  <si>
    <t>05.09.2024 11:42:22</t>
  </si>
  <si>
    <t>05.09.2024 11:42:24</t>
  </si>
  <si>
    <t>05.09.2024 11:42:25</t>
  </si>
  <si>
    <t>05.09.2024 11:42:27</t>
  </si>
  <si>
    <t>05.09.2024 11:42:28</t>
  </si>
  <si>
    <t>05.09.2024 11:42:30</t>
  </si>
  <si>
    <t>05.09.2024 11:42:31</t>
  </si>
  <si>
    <t>05.09.2024 11:42:33</t>
  </si>
  <si>
    <t>05.09.2024 11:43:34</t>
  </si>
  <si>
    <t>05.09.2024 11:43:36</t>
  </si>
  <si>
    <t>05.09.2024 11:43:37</t>
  </si>
  <si>
    <t>05.09.2024 11:43:39</t>
  </si>
  <si>
    <t>05.09.2024 11:43:40</t>
  </si>
  <si>
    <t>05.09.2024 11:43:42</t>
  </si>
  <si>
    <t>05.09.2024 11:43:43</t>
  </si>
  <si>
    <t>05.09.2024 11:44:04</t>
  </si>
  <si>
    <t>05.09.2024 11:44:06</t>
  </si>
  <si>
    <t>05.09.2024 11:44:07</t>
  </si>
  <si>
    <t>05.09.2024 11:44:09</t>
  </si>
  <si>
    <t>05.09.2024 11:44:10</t>
  </si>
  <si>
    <t>05.09.2024 11:44:12</t>
  </si>
  <si>
    <t>05.09.2024 11:44:13</t>
  </si>
  <si>
    <t>05.09.2024 11:44:15</t>
  </si>
  <si>
    <t>05.09.2024 11:44:50</t>
  </si>
  <si>
    <t>05.09.2024 11:44:51</t>
  </si>
  <si>
    <t>05.09.2024 11:44:53</t>
  </si>
  <si>
    <t>05.09.2024 11:44:54</t>
  </si>
  <si>
    <t>05.09.2024 11:44:56</t>
  </si>
  <si>
    <t>05.09.2024 11:44:57</t>
  </si>
  <si>
    <t>05.09.2024 11:45:12</t>
  </si>
  <si>
    <t>05.09.2024 11:45:13</t>
  </si>
  <si>
    <t>05.09.2024 11:45:15</t>
  </si>
  <si>
    <t>05.09.2024 11:45:16</t>
  </si>
  <si>
    <t>05.09.2024 11:45:18</t>
  </si>
  <si>
    <t>05.09.2024 11:45:19</t>
  </si>
  <si>
    <t>05.09.2024 11:45:22</t>
  </si>
  <si>
    <t>05.09.2024 11:45:27</t>
  </si>
  <si>
    <t>05.09.2024 11:45:28</t>
  </si>
  <si>
    <t>05.09.2024 11:45:30</t>
  </si>
  <si>
    <t>05.09.2024 11:45:31</t>
  </si>
  <si>
    <t>05.09.2024 11:46:12</t>
  </si>
  <si>
    <t>05.09.2024 11:46:13</t>
  </si>
  <si>
    <t>05.09.2024 11:46:48</t>
  </si>
  <si>
    <t>05.09.2024 11:46:50</t>
  </si>
  <si>
    <t>05.09.2024 11:46:51</t>
  </si>
  <si>
    <t>05.09.2024 11:46:53</t>
  </si>
  <si>
    <t>05.09.2024 11:46:54</t>
  </si>
  <si>
    <t>05.09.2024 11:46:56</t>
  </si>
  <si>
    <t>05.09.2024 11:46:57</t>
  </si>
  <si>
    <t>05.09.2024 11:47:18</t>
  </si>
  <si>
    <t>05.09.2024 11:47:20</t>
  </si>
  <si>
    <t>05.09.2024 11:47:21</t>
  </si>
  <si>
    <t>05.09.2024 11:47:23</t>
  </si>
  <si>
    <t>05.09.2024 11:47:38</t>
  </si>
  <si>
    <t>05.09.2024 11:47:39</t>
  </si>
  <si>
    <t>05.09.2024 11:47:41</t>
  </si>
  <si>
    <t>05.09.2024 11:47:44</t>
  </si>
  <si>
    <t>05.09.2024 11:48:07</t>
  </si>
  <si>
    <t>05.09.2024 11:48:09</t>
  </si>
  <si>
    <t>05.09.2024 11:48:10</t>
  </si>
  <si>
    <t>05.09.2024 11:48:12</t>
  </si>
  <si>
    <t>05.09.2024 11:48:13</t>
  </si>
  <si>
    <t>05.09.2024 11:48:18</t>
  </si>
  <si>
    <t>05.09.2024 11:48:19</t>
  </si>
  <si>
    <t>05.09.2024 11:48:21</t>
  </si>
  <si>
    <t>05.09.2024 11:48:22</t>
  </si>
  <si>
    <t>05.09.2024 11:48:25</t>
  </si>
  <si>
    <t>05.09.2024 11:48:27</t>
  </si>
  <si>
    <t>05.09.2024 11:48:28</t>
  </si>
  <si>
    <t>05.09.2024 11:49:50</t>
  </si>
  <si>
    <t>05.09.2024 11:49:51</t>
  </si>
  <si>
    <t>05.09.2024 11:49:53</t>
  </si>
  <si>
    <t>05.09.2024 11:49:54</t>
  </si>
  <si>
    <t>05.09.2024 11:49:56</t>
  </si>
  <si>
    <t>05.09.2024 11:49:57</t>
  </si>
  <si>
    <t>05.09.2024 11:49:59</t>
  </si>
  <si>
    <t>05.09.2024 11:50:03</t>
  </si>
  <si>
    <t>05.09.2024 11:50:05</t>
  </si>
  <si>
    <t>05.09.2024 11:50:06</t>
  </si>
  <si>
    <t>05.09.2024 11:50:08</t>
  </si>
  <si>
    <t>05.09.2024 11:52:19</t>
  </si>
  <si>
    <t>05.09.2024 11:52:21</t>
  </si>
  <si>
    <t>05.09.2024 11:52:22</t>
  </si>
  <si>
    <t>05.09.2024 11:52:24</t>
  </si>
  <si>
    <t>05.09.2024 11:52:25</t>
  </si>
  <si>
    <t>05.09.2024 11:52:31</t>
  </si>
  <si>
    <t>05.09.2024 11:52:33</t>
  </si>
  <si>
    <t>05.09.2024 11:52:34</t>
  </si>
  <si>
    <t>05.09.2024 11:52:57</t>
  </si>
  <si>
    <t>05.09.2024 11:52:59</t>
  </si>
  <si>
    <t>05.09.2024 11:53:00</t>
  </si>
  <si>
    <t>05.09.2024 11:53:02</t>
  </si>
  <si>
    <t>05.09.2024 11:53:03</t>
  </si>
  <si>
    <t>05.09.2024 11:54:04</t>
  </si>
  <si>
    <t>05.09.2024 11:54:06</t>
  </si>
  <si>
    <t>05.09.2024 11:54:07</t>
  </si>
  <si>
    <t>05.09.2024 11:54:09</t>
  </si>
  <si>
    <t>05.09.2024 11:56:07</t>
  </si>
  <si>
    <t>05.09.2024 11:56:09</t>
  </si>
  <si>
    <t>05.09.2024 11:56:10</t>
  </si>
  <si>
    <t>05.09.2024 11:57:09</t>
  </si>
  <si>
    <t>05.09.2024 11:57:10</t>
  </si>
  <si>
    <t>05.09.2024 11:57:12</t>
  </si>
  <si>
    <t>05.09.2024 11:57:13</t>
  </si>
  <si>
    <t>05.09.2024 11:57:15</t>
  </si>
  <si>
    <t>05.09.2024 11:57:16</t>
  </si>
  <si>
    <t>05.09.2024 12:00:45</t>
  </si>
  <si>
    <t>05.09.2024 12:00:47</t>
  </si>
  <si>
    <t>05.09.2024 12:00:48</t>
  </si>
  <si>
    <t>05.09.2024 12:00:50</t>
  </si>
  <si>
    <t>05.09.2024 12:00:51</t>
  </si>
  <si>
    <t>05.09.2024 12:00:53</t>
  </si>
  <si>
    <t>05.09.2024 12:01:31</t>
  </si>
  <si>
    <t>05.09.2024 12:01:33</t>
  </si>
  <si>
    <t>05.09.2024 12:01:34</t>
  </si>
  <si>
    <t>05.09.2024 12:01:36</t>
  </si>
  <si>
    <t>05.09.2024 12:01:37</t>
  </si>
  <si>
    <t>05.09.2024 12:02:18</t>
  </si>
  <si>
    <t>05.09.2024 12:02:19</t>
  </si>
  <si>
    <t>05.09.2024 12:02:21</t>
  </si>
  <si>
    <t>05.09.2024 12:03:28</t>
  </si>
  <si>
    <t>05.09.2024 12:03:30</t>
  </si>
  <si>
    <t>05.09.2024 12:03:31</t>
  </si>
  <si>
    <t>05.09.2024 12:03:33</t>
  </si>
  <si>
    <t>05.09.2024 12:03:57</t>
  </si>
  <si>
    <t>05.09.2024 12:03:59</t>
  </si>
  <si>
    <t>05.09.2024 12:04:00</t>
  </si>
  <si>
    <t>05.09.2024 12:04:02</t>
  </si>
  <si>
    <t>05.09.2024 12:04:03</t>
  </si>
  <si>
    <t>05.09.2024 12:04:05</t>
  </si>
  <si>
    <t>05.09.2024 12:05:07</t>
  </si>
  <si>
    <t>05.09.2024 12:05:09</t>
  </si>
  <si>
    <t>05.09.2024 12:05:10</t>
  </si>
  <si>
    <t>05.09.2024 12:05:12</t>
  </si>
  <si>
    <t>05.09.2024 12:07:13</t>
  </si>
  <si>
    <t>05.09.2024 12:07:15</t>
  </si>
  <si>
    <t>05.09.2024 12:07:16</t>
  </si>
  <si>
    <t>05.09.2024 12:07:18</t>
  </si>
  <si>
    <t>05.09.2024 12:07:19</t>
  </si>
  <si>
    <t>05.09.2024 12:07:21</t>
  </si>
  <si>
    <t>05.09.2024 12:07:51</t>
  </si>
  <si>
    <t>05.09.2024 12:07:53</t>
  </si>
  <si>
    <t>05.09.2024 12:07:54</t>
  </si>
  <si>
    <t>05.09.2024 12:09:25</t>
  </si>
  <si>
    <t>05.09.2024 12:10:54</t>
  </si>
  <si>
    <t>05.09.2024 12:10:56</t>
  </si>
  <si>
    <t>05.09.2024 12:10:57</t>
  </si>
  <si>
    <t>05.09.2024 12:10:59</t>
  </si>
  <si>
    <t>05.09.2024 12:11:47</t>
  </si>
  <si>
    <t>05.09.2024 12:11:49</t>
  </si>
  <si>
    <t>05.09.2024 12:11:50</t>
  </si>
  <si>
    <t>05.09.2024 12:11:53</t>
  </si>
  <si>
    <t>05.09.2024 12:11:55</t>
  </si>
  <si>
    <t>05.09.2024 12:13:00</t>
  </si>
  <si>
    <t>05.09.2024 12:13:01</t>
  </si>
  <si>
    <t>05.09.2024 12:13:04</t>
  </si>
  <si>
    <t>05.09.2024 12:13:19</t>
  </si>
  <si>
    <t>05.09.2024 12:13:21</t>
  </si>
  <si>
    <t>05.09.2024 12:13:22</t>
  </si>
  <si>
    <t>05.09.2024 12:13:34</t>
  </si>
  <si>
    <t>05.09.2024 12:13:36</t>
  </si>
  <si>
    <t>05.09.2024 12:13:37</t>
  </si>
  <si>
    <t>05.09.2024 12:13:39</t>
  </si>
  <si>
    <t>05.09.2024 12:14:00</t>
  </si>
  <si>
    <t>05.09.2024 12:14:01</t>
  </si>
  <si>
    <t>05.09.2024 12:14:03</t>
  </si>
  <si>
    <t>05.09.2024 12:14:04</t>
  </si>
  <si>
    <t>05.09.2024 12:14:10</t>
  </si>
  <si>
    <t>05.09.2024 12:14:12</t>
  </si>
  <si>
    <t>05.09.2024 12:14:36</t>
  </si>
  <si>
    <t>05.09.2024 12:14:40</t>
  </si>
  <si>
    <t>05.09.2024 12:14:42</t>
  </si>
  <si>
    <t>05.09.2024 12:15:31</t>
  </si>
  <si>
    <t>05.09.2024 12:15:33</t>
  </si>
  <si>
    <t>05.09.2024 12:16:59</t>
  </si>
  <si>
    <t>05.09.2024 12:17:00</t>
  </si>
  <si>
    <t>05.09.2024 12:17:02</t>
  </si>
  <si>
    <t>05.09.2024 12:17:03</t>
  </si>
  <si>
    <t>05.09.2024 12:17:05</t>
  </si>
  <si>
    <t>05.09.2024 12:17:06</t>
  </si>
  <si>
    <t>05.09.2024 12:17:08</t>
  </si>
  <si>
    <t>05.09.2024 12:17:11</t>
  </si>
  <si>
    <t>05.09.2024 12:17:12</t>
  </si>
  <si>
    <t>05.09.2024 12:17:14</t>
  </si>
  <si>
    <t>05.09.2024 12:17:15</t>
  </si>
  <si>
    <t>05.09.2024 12:17:39</t>
  </si>
  <si>
    <t>05.09.2024 12:17:41</t>
  </si>
  <si>
    <t>05.09.2024 12:17:42</t>
  </si>
  <si>
    <t>05.09.2024 12:17:44</t>
  </si>
  <si>
    <t>05.09.2024 12:18:36</t>
  </si>
  <si>
    <t>05.09.2024 12:18:37</t>
  </si>
  <si>
    <t>05.09.2024 12:18:39</t>
  </si>
  <si>
    <t>05.09.2024 12:18:40</t>
  </si>
  <si>
    <t>05.09.2024 12:19:59</t>
  </si>
  <si>
    <t>05.09.2024 12:20:00</t>
  </si>
  <si>
    <t>05.09.2024 12:20:02</t>
  </si>
  <si>
    <t>05.09.2024 12:20:03</t>
  </si>
  <si>
    <t>05.09.2024 12:20:05</t>
  </si>
  <si>
    <t>05.09.2024 12:20:06</t>
  </si>
  <si>
    <t>05.09.2024 12:21:01</t>
  </si>
  <si>
    <t>05.09.2024 12:21:04</t>
  </si>
  <si>
    <t>05.09.2024 12:21:06</t>
  </si>
  <si>
    <t>05.09.2024 12:21:07</t>
  </si>
  <si>
    <t>05.09.2024 12:21:09</t>
  </si>
  <si>
    <t>05.09.2024 12:21:10</t>
  </si>
  <si>
    <t>05.09.2024 12:21:12</t>
  </si>
  <si>
    <t>05.09.2024 12:21:21</t>
  </si>
  <si>
    <t>05.09.2024 12:21:22</t>
  </si>
  <si>
    <t>05.09.2024 12:21:24</t>
  </si>
  <si>
    <t>05.09.2024 12:21:25</t>
  </si>
  <si>
    <t>05.09.2024 12:21:45</t>
  </si>
  <si>
    <t>05.09.2024 12:21:46</t>
  </si>
  <si>
    <t>05.09.2024 12:21:48</t>
  </si>
  <si>
    <t>05.09.2024 12:21:49</t>
  </si>
  <si>
    <t>05.09.2024 12:23:01</t>
  </si>
  <si>
    <t>05.09.2024 12:23:03</t>
  </si>
  <si>
    <t>05.09.2024 12:23:04</t>
  </si>
  <si>
    <t>05.09.2024 12:23:06</t>
  </si>
  <si>
    <t>05.09.2024 12:23:07</t>
  </si>
  <si>
    <t>05.09.2024 12:23:09</t>
  </si>
  <si>
    <t>05.09.2024 12:24:57</t>
  </si>
  <si>
    <t>05.09.2024 12:24:59</t>
  </si>
  <si>
    <t>05.09.2024 12:25:00</t>
  </si>
  <si>
    <t>05.09.2024 12:25:02</t>
  </si>
  <si>
    <t>05.09.2024 12:25:03</t>
  </si>
  <si>
    <t>05.09.2024 12:25:05</t>
  </si>
  <si>
    <t>05.09.2024 12:25:06</t>
  </si>
  <si>
    <t>05.09.2024 12:25:08</t>
  </si>
  <si>
    <t>05.09.2024 12:25:09</t>
  </si>
  <si>
    <t>05.09.2024 12:25:58</t>
  </si>
  <si>
    <t>05.09.2024 12:25:59</t>
  </si>
  <si>
    <t>05.09.2024 12:26:01</t>
  </si>
  <si>
    <t>05.09.2024 12:26:02</t>
  </si>
  <si>
    <t>05.09.2024 12:26:26</t>
  </si>
  <si>
    <t>05.09.2024 12:26:28</t>
  </si>
  <si>
    <t>05.09.2024 12:26:29</t>
  </si>
  <si>
    <t>05.09.2024 12:26:31</t>
  </si>
  <si>
    <t>05.09.2024 12:27:06</t>
  </si>
  <si>
    <t>05.09.2024 12:27:07</t>
  </si>
  <si>
    <t>05.09.2024 12:27:09</t>
  </si>
  <si>
    <t>05.09.2024 12:27:47</t>
  </si>
  <si>
    <t>05.09.2024 12:27:48</t>
  </si>
  <si>
    <t>05.09.2024 12:27:50</t>
  </si>
  <si>
    <t>05.09.2024 12:27:51</t>
  </si>
  <si>
    <t>05.09.2024 12:27:53</t>
  </si>
  <si>
    <t>05.09.2024 12:28:21</t>
  </si>
  <si>
    <t>05.09.2024 12:28:22</t>
  </si>
  <si>
    <t>05.09.2024 12:28:24</t>
  </si>
  <si>
    <t>05.09.2024 12:28:25</t>
  </si>
  <si>
    <t>05.09.2024 12:28:27</t>
  </si>
  <si>
    <t>05.09.2024 12:28:33</t>
  </si>
  <si>
    <t>05.09.2024 12:28:34</t>
  </si>
  <si>
    <t>05.09.2024 12:28:36</t>
  </si>
  <si>
    <t>05.09.2024 12:28:39</t>
  </si>
  <si>
    <t>05.09.2024 12:28:40</t>
  </si>
  <si>
    <t>05.09.2024 12:28:42</t>
  </si>
  <si>
    <t>05.09.2024 12:28:43</t>
  </si>
  <si>
    <t>05.09.2024 12:29:24</t>
  </si>
  <si>
    <t>05.09.2024 12:29:25</t>
  </si>
  <si>
    <t>05.09.2024 12:29:27</t>
  </si>
  <si>
    <t>05.09.2024 12:29:28</t>
  </si>
  <si>
    <t>05.09.2024 12:30:04</t>
  </si>
  <si>
    <t>05.09.2024 12:30:07</t>
  </si>
  <si>
    <t>05.09.2024 12:30:09</t>
  </si>
  <si>
    <t>05.09.2024 12:30:10</t>
  </si>
  <si>
    <t>05.09.2024 12:30:13</t>
  </si>
  <si>
    <t>05.09.2024 12:30:15</t>
  </si>
  <si>
    <t>05.09.2024 12:30:16</t>
  </si>
  <si>
    <t>05.09.2024 12:30:18</t>
  </si>
  <si>
    <t>05.09.2024 12:30:27</t>
  </si>
  <si>
    <t>05.09.2024 12:30:28</t>
  </si>
  <si>
    <t>05.09.2024 12:30:30</t>
  </si>
  <si>
    <t>05.09.2024 12:30:31</t>
  </si>
  <si>
    <t>05.09.2024 12:30:33</t>
  </si>
  <si>
    <t>05.09.2024 12:32:15</t>
  </si>
  <si>
    <t>05.09.2024 12:32:16</t>
  </si>
  <si>
    <t>05.09.2024 12:32:18</t>
  </si>
  <si>
    <t>05.09.2024 12:32:19</t>
  </si>
  <si>
    <t>05.09.2024 12:32:21</t>
  </si>
  <si>
    <t>05.09.2024 12:32:24</t>
  </si>
  <si>
    <t>05.09.2024 12:32:25</t>
  </si>
  <si>
    <t>05.09.2024 12:32:27</t>
  </si>
  <si>
    <t>05.09.2024 12:32:28</t>
  </si>
  <si>
    <t>05.09.2024 12:32:30</t>
  </si>
  <si>
    <t>05.09.2024 12:32:31</t>
  </si>
  <si>
    <t>05.09.2024 12:32:57</t>
  </si>
  <si>
    <t>05.09.2024 12:32:59</t>
  </si>
  <si>
    <t>05.09.2024 12:33:00</t>
  </si>
  <si>
    <t>05.09.2024 12:33:02</t>
  </si>
  <si>
    <t>05.09.2024 12:33:03</t>
  </si>
  <si>
    <t>05.09.2024 12:33:38</t>
  </si>
  <si>
    <t>05.09.2024 12:33:39</t>
  </si>
  <si>
    <t>05.09.2024 12:33:41</t>
  </si>
  <si>
    <t>05.09.2024 12:33:42</t>
  </si>
  <si>
    <t>05.09.2024 12:33:44</t>
  </si>
  <si>
    <t>05.09.2024 12:33:45</t>
  </si>
  <si>
    <t>05.09.2024 12:33:53</t>
  </si>
  <si>
    <t>05.09.2024 12:33:54</t>
  </si>
  <si>
    <t>05.09.2024 12:33:56</t>
  </si>
  <si>
    <t>05.09.2024 12:33:57</t>
  </si>
  <si>
    <t>05.09.2024 12:33:59</t>
  </si>
  <si>
    <t>05.09.2024 12:34:00</t>
  </si>
  <si>
    <t>05.09.2024 12:34:57</t>
  </si>
  <si>
    <t>05.09.2024 12:34:58</t>
  </si>
  <si>
    <t>05.09.2024 12:35:00</t>
  </si>
  <si>
    <t>05.09.2024 12:35:03</t>
  </si>
  <si>
    <t>05.09.2024 12:35:04</t>
  </si>
  <si>
    <t>05.09.2024 12:35:06</t>
  </si>
  <si>
    <t>05.09.2024 12:35:07</t>
  </si>
  <si>
    <t>05.09.2024 12:35:28</t>
  </si>
  <si>
    <t>05.09.2024 12:35:30</t>
  </si>
  <si>
    <t>05.09.2024 12:35:31</t>
  </si>
  <si>
    <t>05.09.2024 12:35:33</t>
  </si>
  <si>
    <t>05.09.2024 12:35:34</t>
  </si>
  <si>
    <t>05.09.2024 12:38:50</t>
  </si>
  <si>
    <t>05.09.2024 12:38:51</t>
  </si>
  <si>
    <t>05.09.2024 12:38:53</t>
  </si>
  <si>
    <t>05.09.2024 12:39:28</t>
  </si>
  <si>
    <t>05.09.2024 12:39:30</t>
  </si>
  <si>
    <t>05.09.2024 12:41:13</t>
  </si>
  <si>
    <t>05.09.2024 12:41:15</t>
  </si>
  <si>
    <t>05.09.2024 12:41:16</t>
  </si>
  <si>
    <t>05.09.2024 12:41:18</t>
  </si>
  <si>
    <t>05.09.2024 12:41:48</t>
  </si>
  <si>
    <t>05.09.2024 12:41:50</t>
  </si>
  <si>
    <t>05.09.2024 12:41:51</t>
  </si>
  <si>
    <t>05.09.2024 12:46:22</t>
  </si>
  <si>
    <t>05.09.2024 12:46:24</t>
  </si>
  <si>
    <t>05.09.2024 12:46:25</t>
  </si>
  <si>
    <t>05.09.2024 12:46:27</t>
  </si>
  <si>
    <t>05.09.2024 12:46:28</t>
  </si>
  <si>
    <t>05.09.2024 12:46:30</t>
  </si>
  <si>
    <t>05.09.2024 12:46:31</t>
  </si>
  <si>
    <t>05.09.2024 12:46:33</t>
  </si>
  <si>
    <t>05.09.2024 12:46:34</t>
  </si>
  <si>
    <t>05.09.2024 12:46:36</t>
  </si>
  <si>
    <t>05.09.2024 12:47:12</t>
  </si>
  <si>
    <t>05.09.2024 12:47:13</t>
  </si>
  <si>
    <t>05.09.2024 12:47:15</t>
  </si>
  <si>
    <t>05.09.2024 12:47:16</t>
  </si>
  <si>
    <t>05.09.2024 12:47:18</t>
  </si>
  <si>
    <t>05.09.2024 12:47:19</t>
  </si>
  <si>
    <t>05.09.2024 12:47:21</t>
  </si>
  <si>
    <t>05.09.2024 12:47:22</t>
  </si>
  <si>
    <t>05.09.2024 12:47:36</t>
  </si>
  <si>
    <t>05.09.2024 12:47:37</t>
  </si>
  <si>
    <t>05.09.2024 12:47:39</t>
  </si>
  <si>
    <t>05.09.2024 12:48:15</t>
  </si>
  <si>
    <t>05.09.2024 12:48:16</t>
  </si>
  <si>
    <t>05.09.2024 12:48:18</t>
  </si>
  <si>
    <t>05.09.2024 12:48:19</t>
  </si>
  <si>
    <t>05.09.2024 12:48:22</t>
  </si>
  <si>
    <t>05.09.2024 12:48:24</t>
  </si>
  <si>
    <t>05.09.2024 12:48:25</t>
  </si>
  <si>
    <t>05.09.2024 12:48:27</t>
  </si>
  <si>
    <t>05.09.2024 12:49:39</t>
  </si>
  <si>
    <t>05.09.2024 12:49:40</t>
  </si>
  <si>
    <t>05.09.2024 12:49:42</t>
  </si>
  <si>
    <t>05.09.2024 12:49:44</t>
  </si>
  <si>
    <t>05.09.2024 12:49:45</t>
  </si>
  <si>
    <t>05.09.2024 12:49:54</t>
  </si>
  <si>
    <t>05.09.2024 12:49:56</t>
  </si>
  <si>
    <t>05.09.2024 12:49:57</t>
  </si>
  <si>
    <t>05.09.2024 12:51:21</t>
  </si>
  <si>
    <t>05.09.2024 12:51:22</t>
  </si>
  <si>
    <t>05.09.2024 12:53:33</t>
  </si>
  <si>
    <t>05.09.2024 12:53:34</t>
  </si>
  <si>
    <t>05.09.2024 12:53:36</t>
  </si>
  <si>
    <t>05.09.2024 12:53:37</t>
  </si>
  <si>
    <t>05.09.2024 12:53:57</t>
  </si>
  <si>
    <t>05.09.2024 12:53:59</t>
  </si>
  <si>
    <t>05.09.2024 12:54:00</t>
  </si>
  <si>
    <t>05.09.2024 12:54:02</t>
  </si>
  <si>
    <t>05.09.2024 12:54:37</t>
  </si>
  <si>
    <t>05.09.2024 12:54:38</t>
  </si>
  <si>
    <t>05.09.2024 12:54:39</t>
  </si>
  <si>
    <t>05.09.2024 12:54:41</t>
  </si>
  <si>
    <t>05.09.2024 12:54:43</t>
  </si>
  <si>
    <t>05.09.2024 12:55:07</t>
  </si>
  <si>
    <t>05.09.2024 12:55:09</t>
  </si>
  <si>
    <t>05.09.2024 12:55:10</t>
  </si>
  <si>
    <t>05.09.2024 12:57:38</t>
  </si>
  <si>
    <t>05.09.2024 12:57:39</t>
  </si>
  <si>
    <t>05.09.2024 12:57:40</t>
  </si>
  <si>
    <t>05.09.2024 12:57:44</t>
  </si>
  <si>
    <t>05.09.2024 12:58:28</t>
  </si>
  <si>
    <t>05.09.2024 12:58:30</t>
  </si>
  <si>
    <t>05.09.2024 12:59:28</t>
  </si>
  <si>
    <t>05.09.2024 12:59:30</t>
  </si>
  <si>
    <t>05.09.2024 12:59:31</t>
  </si>
  <si>
    <t>05.09.2024 12:59:33</t>
  </si>
  <si>
    <t>05.09.2024 12:59:34</t>
  </si>
  <si>
    <t>05.09.2024 12:59:36</t>
  </si>
  <si>
    <t>05.09.2024 13:00:04</t>
  </si>
  <si>
    <t>05.09.2024 13:00:06</t>
  </si>
  <si>
    <t>05.09.2024 13:00:07</t>
  </si>
  <si>
    <t>05.09.2024 13:00:09</t>
  </si>
  <si>
    <t>05.09.2024 13:00:28</t>
  </si>
  <si>
    <t>05.09.2024 13:00:30</t>
  </si>
  <si>
    <t>05.09.2024 13:00:31</t>
  </si>
  <si>
    <t>05.09.2024 13:00:33</t>
  </si>
  <si>
    <t>05.09.2024 13:00:34</t>
  </si>
  <si>
    <t>05.09.2024 13:00:36</t>
  </si>
  <si>
    <t>05.09.2024 13:00:37</t>
  </si>
  <si>
    <t>05.09.2024 13:00:45</t>
  </si>
  <si>
    <t>05.09.2024 13:00:46</t>
  </si>
  <si>
    <t>05.09.2024 13:00:48</t>
  </si>
  <si>
    <t>05.09.2024 13:01:03</t>
  </si>
  <si>
    <t>05.09.2024 13:01:04</t>
  </si>
  <si>
    <t>05.09.2024 13:01:06</t>
  </si>
  <si>
    <t>05.09.2024 13:01:07</t>
  </si>
  <si>
    <t>05.09.2024 13:03:09</t>
  </si>
  <si>
    <t>05.09.2024 13:03:10</t>
  </si>
  <si>
    <t>05.09.2024 13:03:12</t>
  </si>
  <si>
    <t>05.09.2024 13:03:34</t>
  </si>
  <si>
    <t>05.09.2024 13:03:36</t>
  </si>
  <si>
    <t>05.09.2024 13:03:37</t>
  </si>
  <si>
    <t>05.09.2024 13:03:39</t>
  </si>
  <si>
    <t>05.09.2024 13:03:42</t>
  </si>
  <si>
    <t>05.09.2024 13:03:43</t>
  </si>
  <si>
    <t>05.09.2024 13:03:45</t>
  </si>
  <si>
    <t>05.09.2024 13:03:46</t>
  </si>
  <si>
    <t>05.09.2024 13:03:48</t>
  </si>
  <si>
    <t>05.09.2024 13:03:52</t>
  </si>
  <si>
    <t>05.09.2024 13:03:54</t>
  </si>
  <si>
    <t>05.09.2024 13:03:55</t>
  </si>
  <si>
    <t>05.09.2024 13:04:03</t>
  </si>
  <si>
    <t>05.09.2024 13:04:15</t>
  </si>
  <si>
    <t>05.09.2024 13:04:16</t>
  </si>
  <si>
    <t>05.09.2024 13:04:36</t>
  </si>
  <si>
    <t>05.09.2024 13:04:37</t>
  </si>
  <si>
    <t>05.09.2024 13:04:40</t>
  </si>
  <si>
    <t>05.09.2024 13:04:42</t>
  </si>
  <si>
    <t>05.09.2024 13:05:24</t>
  </si>
  <si>
    <t>05.09.2024 13:05:28</t>
  </si>
  <si>
    <t>05.09.2024 13:05:33</t>
  </si>
  <si>
    <t>05.09.2024 13:05:34</t>
  </si>
  <si>
    <t>05.09.2024 13:05:45</t>
  </si>
  <si>
    <t>05.09.2024 13:05:48</t>
  </si>
  <si>
    <t>05.09.2024 13:05:49</t>
  </si>
  <si>
    <t>05.09.2024 13:05:59</t>
  </si>
  <si>
    <t>05.09.2024 13:06:00</t>
  </si>
  <si>
    <t>05.09.2024 13:06:02</t>
  </si>
  <si>
    <t>05.09.2024 13:06:03</t>
  </si>
  <si>
    <t>05.09.2024 13:07:36</t>
  </si>
  <si>
    <t>05.09.2024 13:07:37</t>
  </si>
  <si>
    <t>05.09.2024 13:07:39</t>
  </si>
  <si>
    <t>05.09.2024 13:08:50</t>
  </si>
  <si>
    <t>05.09.2024 13:08:51</t>
  </si>
  <si>
    <t>05.09.2024 13:08:53</t>
  </si>
  <si>
    <t>05.09.2024 13:08:54</t>
  </si>
  <si>
    <t>05.09.2024 13:08:56</t>
  </si>
  <si>
    <t>05.09.2024 13:08:57</t>
  </si>
  <si>
    <t>05.09.2024 13:09:01</t>
  </si>
  <si>
    <t>05.09.2024 13:09:03</t>
  </si>
  <si>
    <t>05.09.2024 13:09:04</t>
  </si>
  <si>
    <t>05.09.2024 13:09:06</t>
  </si>
  <si>
    <t>05.09.2024 13:09:09</t>
  </si>
  <si>
    <t>05.09.2024 13:09:19</t>
  </si>
  <si>
    <t>05.09.2024 13:09:21</t>
  </si>
  <si>
    <t>05.09.2024 13:09:22</t>
  </si>
  <si>
    <t>05.09.2024 13:09:24</t>
  </si>
  <si>
    <t>05.09.2024 13:09:25</t>
  </si>
  <si>
    <t>05.09.2024 13:09:27</t>
  </si>
  <si>
    <t>05.09.2024 13:09:55</t>
  </si>
  <si>
    <t>05.09.2024 13:09:57</t>
  </si>
  <si>
    <t>05.09.2024 13:09:59</t>
  </si>
  <si>
    <t>05.09.2024 13:10:52</t>
  </si>
  <si>
    <t>05.09.2024 13:10:53</t>
  </si>
  <si>
    <t>05.09.2024 13:10:55</t>
  </si>
  <si>
    <t>05.09.2024 13:10:56</t>
  </si>
  <si>
    <t>05.09.2024 13:11:03</t>
  </si>
  <si>
    <t>05.09.2024 13:11:04</t>
  </si>
  <si>
    <t>05.09.2024 13:11:06</t>
  </si>
  <si>
    <t>05.09.2024 13:11:27</t>
  </si>
  <si>
    <t>05.09.2024 13:11:28</t>
  </si>
  <si>
    <t>05.09.2024 13:11:30</t>
  </si>
  <si>
    <t>05.09.2024 13:11:31</t>
  </si>
  <si>
    <t>05.09.2024 13:11:34</t>
  </si>
  <si>
    <t>05.09.2024 13:11:36</t>
  </si>
  <si>
    <t>05.09.2024 13:12:45</t>
  </si>
  <si>
    <t>05.09.2024 13:12:47</t>
  </si>
  <si>
    <t>05.09.2024 13:12:48</t>
  </si>
  <si>
    <t>05.09.2024 13:13:10</t>
  </si>
  <si>
    <t>05.09.2024 13:13:12</t>
  </si>
  <si>
    <t>05.09.2024 13:13:13</t>
  </si>
  <si>
    <t>05.09.2024 13:13:16</t>
  </si>
  <si>
    <t>05.09.2024 13:13:18</t>
  </si>
  <si>
    <t>05.09.2024 13:13:43</t>
  </si>
  <si>
    <t>05.09.2024 13:13:45</t>
  </si>
  <si>
    <t>05.09.2024 13:13:46</t>
  </si>
  <si>
    <t>05.09.2024 13:13:48</t>
  </si>
  <si>
    <t>05.09.2024 13:16:01</t>
  </si>
  <si>
    <t>05.09.2024 13:16:03</t>
  </si>
  <si>
    <t>05.09.2024 13:16:57</t>
  </si>
  <si>
    <t>05.09.2024 13:16:59</t>
  </si>
  <si>
    <t>05.09.2024 13:17:00</t>
  </si>
  <si>
    <t>05.09.2024 13:17:02</t>
  </si>
  <si>
    <t>05.09.2024 13:17:03</t>
  </si>
  <si>
    <t>05.09.2024 13:17:09</t>
  </si>
  <si>
    <t>05.09.2024 13:17:11</t>
  </si>
  <si>
    <t>05.09.2024 13:17:12</t>
  </si>
  <si>
    <t>05.09.2024 13:18:19</t>
  </si>
  <si>
    <t>05.09.2024 13:18:21</t>
  </si>
  <si>
    <t>05.09.2024 13:18:22</t>
  </si>
  <si>
    <t>05.09.2024 13:18:25</t>
  </si>
  <si>
    <t>05.09.2024 13:18:28</t>
  </si>
  <si>
    <t>05.09.2024 13:18:30</t>
  </si>
  <si>
    <t>05.09.2024 13:18:31</t>
  </si>
  <si>
    <t>05.09.2024 13:18:40</t>
  </si>
  <si>
    <t>05.09.2024 13:18:42</t>
  </si>
  <si>
    <t>05.09.2024 13:18:43</t>
  </si>
  <si>
    <t>05.09.2024 13:19:33</t>
  </si>
  <si>
    <t>05.09.2024 13:19:34</t>
  </si>
  <si>
    <t>05.09.2024 13:19:36</t>
  </si>
  <si>
    <t>05.09.2024 13:20:45</t>
  </si>
  <si>
    <t>05.09.2024 13:20:47</t>
  </si>
  <si>
    <t>05.09.2024 13:20:50</t>
  </si>
  <si>
    <t>05.09.2024 13:20:51</t>
  </si>
  <si>
    <t>05.09.2024 13:20:53</t>
  </si>
  <si>
    <t>05.09.2024 13:20:54</t>
  </si>
  <si>
    <t>05.09.2024 13:20:56</t>
  </si>
  <si>
    <t>05.09.2024 13:20:57</t>
  </si>
  <si>
    <t>05.09.2024 13:21:41</t>
  </si>
  <si>
    <t>05.09.2024 13:21:43</t>
  </si>
  <si>
    <t>05.09.2024 13:21:44</t>
  </si>
  <si>
    <t>05.09.2024 13:21:59</t>
  </si>
  <si>
    <t>05.09.2024 13:22:01</t>
  </si>
  <si>
    <t>05.09.2024 13:22:02</t>
  </si>
  <si>
    <t>05.09.2024 13:22:04</t>
  </si>
  <si>
    <t>05.09.2024 13:23:00</t>
  </si>
  <si>
    <t>05.09.2024 13:23:18</t>
  </si>
  <si>
    <t>05.09.2024 13:23:19</t>
  </si>
  <si>
    <t>05.09.2024 13:23:21</t>
  </si>
  <si>
    <t>05.09.2024 13:23:40</t>
  </si>
  <si>
    <t>05.09.2024 13:23:42</t>
  </si>
  <si>
    <t>05.09.2024 13:23:43</t>
  </si>
  <si>
    <t>05.09.2024 13:23:46</t>
  </si>
  <si>
    <t>05.09.2024 13:24:37</t>
  </si>
  <si>
    <t>05.09.2024 13:24:39</t>
  </si>
  <si>
    <t>05.09.2024 13:24:40</t>
  </si>
  <si>
    <t>05.09.2024 13:26:47</t>
  </si>
  <si>
    <t>05.09.2024 13:26:48</t>
  </si>
  <si>
    <t>05.09.2024 13:26:50</t>
  </si>
  <si>
    <t>05.09.2024 13:26:51</t>
  </si>
  <si>
    <t>05.09.2024 13:26:53</t>
  </si>
  <si>
    <t>05.09.2024 13:29:25</t>
  </si>
  <si>
    <t>05.09.2024 13:29:28</t>
  </si>
  <si>
    <t>05.09.2024 13:29:30</t>
  </si>
  <si>
    <t>05.09.2024 13:29:31</t>
  </si>
  <si>
    <t>05.09.2024 13:29:33</t>
  </si>
  <si>
    <t>05.09.2024 13:29:34</t>
  </si>
  <si>
    <t>05.09.2024 13:30:09</t>
  </si>
  <si>
    <t>05.09.2024 13:30:10</t>
  </si>
  <si>
    <t>05.09.2024 13:30:12</t>
  </si>
  <si>
    <t>05.09.2024 13:30:13</t>
  </si>
  <si>
    <t>05.09.2024 13:30:15</t>
  </si>
  <si>
    <t>05.09.2024 13:30:16</t>
  </si>
  <si>
    <t>05.09.2024 13:32:06</t>
  </si>
  <si>
    <t>05.09.2024 13:32:07</t>
  </si>
  <si>
    <t>05.09.2024 13:32:09</t>
  </si>
  <si>
    <t>05.09.2024 13:32:10</t>
  </si>
  <si>
    <t>05.09.2024 13:32:21</t>
  </si>
  <si>
    <t>05.09.2024 13:32:25</t>
  </si>
  <si>
    <t>05.09.2024 13:32:27</t>
  </si>
  <si>
    <t>05.09.2024 13:32:31</t>
  </si>
  <si>
    <t>05.09.2024 13:32:33</t>
  </si>
  <si>
    <t>05.09.2024 13:32:34</t>
  </si>
  <si>
    <t>05.09.2024 13:32:54</t>
  </si>
  <si>
    <t>05.09.2024 13:32:55</t>
  </si>
  <si>
    <t>05.09.2024 13:32:57</t>
  </si>
  <si>
    <t>05.09.2024 13:32:58</t>
  </si>
  <si>
    <t>05.09.2024 13:33:06</t>
  </si>
  <si>
    <t>05.09.2024 13:33:08</t>
  </si>
  <si>
    <t>05.09.2024 13:33:09</t>
  </si>
  <si>
    <t>05.09.2024 13:33:11</t>
  </si>
  <si>
    <t>05.09.2024 13:35:13</t>
  </si>
  <si>
    <t>05.09.2024 13:35:16</t>
  </si>
  <si>
    <t>05.09.2024 13:35:18</t>
  </si>
  <si>
    <t>05.09.2024 13:35:36</t>
  </si>
  <si>
    <t>05.09.2024 13:35:37</t>
  </si>
  <si>
    <t>05.09.2024 13:35:39</t>
  </si>
  <si>
    <t>05.09.2024 13:35:40</t>
  </si>
  <si>
    <t>05.09.2024 13:35:42</t>
  </si>
  <si>
    <t>05.09.2024 13:35:51</t>
  </si>
  <si>
    <t>05.09.2024 13:35:52</t>
  </si>
  <si>
    <t>05.09.2024 13:35:54</t>
  </si>
  <si>
    <t>05.09.2024 13:38:18</t>
  </si>
  <si>
    <t>05.09.2024 13:38:19</t>
  </si>
  <si>
    <t>05.09.2024 13:38:21</t>
  </si>
  <si>
    <t>05.09.2024 13:38:22</t>
  </si>
  <si>
    <t>05.09.2024 13:38:24</t>
  </si>
  <si>
    <t>05.09.2024 13:38:48</t>
  </si>
  <si>
    <t>05.09.2024 13:38:50</t>
  </si>
  <si>
    <t>05.09.2024 13:38:51</t>
  </si>
  <si>
    <t>05.09.2024 13:38:53</t>
  </si>
  <si>
    <t>05.09.2024 13:38:59</t>
  </si>
  <si>
    <t>05.09.2024 13:39:00</t>
  </si>
  <si>
    <t>05.09.2024 13:39:02</t>
  </si>
  <si>
    <t>05.09.2024 13:39:03</t>
  </si>
  <si>
    <t>05.09.2024 13:39:52</t>
  </si>
  <si>
    <t>05.09.2024 13:39:53</t>
  </si>
  <si>
    <t>05.09.2024 13:39:55</t>
  </si>
  <si>
    <t>05.09.2024 13:40:45</t>
  </si>
  <si>
    <t>05.09.2024 13:40:47</t>
  </si>
  <si>
    <t>05.09.2024 13:40:48</t>
  </si>
  <si>
    <t>05.09.2024 13:40:56</t>
  </si>
  <si>
    <t>05.09.2024 13:40:57</t>
  </si>
  <si>
    <t>05.09.2024 13:40:59</t>
  </si>
  <si>
    <t>05.09.2024 13:41:00</t>
  </si>
  <si>
    <t>05.09.2024 13:41:08</t>
  </si>
  <si>
    <t>05.09.2024 13:41:09</t>
  </si>
  <si>
    <t>05.09.2024 13:41:59</t>
  </si>
  <si>
    <t>05.09.2024 13:42:01</t>
  </si>
  <si>
    <t>05.09.2024 13:42:02</t>
  </si>
  <si>
    <t>05.09.2024 13:42:05</t>
  </si>
  <si>
    <t>05.09.2024 13:42:07</t>
  </si>
  <si>
    <t>05.09.2024 13:42:08</t>
  </si>
  <si>
    <t>05.09.2024 13:42:34</t>
  </si>
  <si>
    <t>05.09.2024 13:42:36</t>
  </si>
  <si>
    <t>05.09.2024 13:42:37</t>
  </si>
  <si>
    <t>05.09.2024 13:43:25</t>
  </si>
  <si>
    <t>05.09.2024 13:43:27</t>
  </si>
  <si>
    <t>05.09.2024 13:43:28</t>
  </si>
  <si>
    <t>05.09.2024 13:43:50</t>
  </si>
  <si>
    <t>05.09.2024 13:43:51</t>
  </si>
  <si>
    <t>05.09.2024 13:44:25</t>
  </si>
  <si>
    <t>05.09.2024 13:44:27</t>
  </si>
  <si>
    <t>05.09.2024 13:44:28</t>
  </si>
  <si>
    <t>05.09.2024 13:44:30</t>
  </si>
  <si>
    <t>05.09.2024 13:44:31</t>
  </si>
  <si>
    <t>05.09.2024 13:46:07</t>
  </si>
  <si>
    <t>05.09.2024 13:46:09</t>
  </si>
  <si>
    <t>05.09.2024 13:46:16</t>
  </si>
  <si>
    <t>05.09.2024 13:46:18</t>
  </si>
  <si>
    <t>05.09.2024 13:46:19</t>
  </si>
  <si>
    <t>05.09.2024 13:46:21</t>
  </si>
  <si>
    <t>05.09.2024 13:47:06</t>
  </si>
  <si>
    <t>05.09.2024 13:47:07</t>
  </si>
  <si>
    <t>05.09.2024 13:47:09</t>
  </si>
  <si>
    <t>05.09.2024 13:47:44</t>
  </si>
  <si>
    <t>05.09.2024 13:47:45</t>
  </si>
  <si>
    <t>05.09.2024 13:48:18</t>
  </si>
  <si>
    <t>05.09.2024 13:48:19</t>
  </si>
  <si>
    <t>05.09.2024 13:48:21</t>
  </si>
  <si>
    <t>05.09.2024 13:48:48</t>
  </si>
  <si>
    <t>05.09.2024 13:48:50</t>
  </si>
  <si>
    <t>05.09.2024 13:48:51</t>
  </si>
  <si>
    <t>05.09.2024 13:48:53</t>
  </si>
  <si>
    <t>05.09.2024 13:48:54</t>
  </si>
  <si>
    <t>05.09.2024 13:48:56</t>
  </si>
  <si>
    <t>05.09.2024 13:48:57</t>
  </si>
  <si>
    <t>05.09.2024 13:49:00</t>
  </si>
  <si>
    <t>05.09.2024 13:49:01</t>
  </si>
  <si>
    <t>05.09.2024 13:49:03</t>
  </si>
  <si>
    <t>05.09.2024 13:49:04</t>
  </si>
  <si>
    <t>05.09.2024 13:49:06</t>
  </si>
  <si>
    <t>05.09.2024 13:49:27</t>
  </si>
  <si>
    <t>05.09.2024 13:49:28</t>
  </si>
  <si>
    <t>05.09.2024 13:49:30</t>
  </si>
  <si>
    <t>05.09.2024 13:50:13</t>
  </si>
  <si>
    <t>05.09.2024 13:52:22</t>
  </si>
  <si>
    <t>05.09.2024 13:52:24</t>
  </si>
  <si>
    <t>05.09.2024 13:52:25</t>
  </si>
  <si>
    <t>05.09.2024 13:52:28</t>
  </si>
  <si>
    <t>05.09.2024 13:52:30</t>
  </si>
  <si>
    <t>05.09.2024 13:52:31</t>
  </si>
  <si>
    <t>05.09.2024 13:53:12</t>
  </si>
  <si>
    <t>05.09.2024 13:53:13</t>
  </si>
  <si>
    <t>05.09.2024 13:53:15</t>
  </si>
  <si>
    <t>05.09.2024 13:53:16</t>
  </si>
  <si>
    <t>05.09.2024 13:53:18</t>
  </si>
  <si>
    <t>05.09.2024 13:53:19</t>
  </si>
  <si>
    <t>05.09.2024 13:53:36</t>
  </si>
  <si>
    <t>05.09.2024 13:53:37</t>
  </si>
  <si>
    <t>05.09.2024 13:53:39</t>
  </si>
  <si>
    <t>05.09.2024 13:53:43</t>
  </si>
  <si>
    <t>05.09.2024 13:53:45</t>
  </si>
  <si>
    <t>05.09.2024 13:53:46</t>
  </si>
  <si>
    <t>05.09.2024 13:53:48</t>
  </si>
  <si>
    <t>05.09.2024 13:54:21</t>
  </si>
  <si>
    <t>05.09.2024 13:54:22</t>
  </si>
  <si>
    <t>05.09.2024 13:54:25</t>
  </si>
  <si>
    <t>05.09.2024 13:54:34</t>
  </si>
  <si>
    <t>05.09.2024 13:54:36</t>
  </si>
  <si>
    <t>05.09.2024 13:54:37</t>
  </si>
  <si>
    <t>05.09.2024 13:55:37</t>
  </si>
  <si>
    <t>05.09.2024 13:55:39</t>
  </si>
  <si>
    <t>05.09.2024 13:55:40</t>
  </si>
  <si>
    <t>05.09.2024 13:55:42</t>
  </si>
  <si>
    <t>05.09.2024 13:55:59</t>
  </si>
  <si>
    <t>05.09.2024 13:56:00</t>
  </si>
  <si>
    <t>05.09.2024 13:59:10</t>
  </si>
  <si>
    <t>05.09.2024 13:59:12</t>
  </si>
  <si>
    <t>05.09.2024 13:59:13</t>
  </si>
  <si>
    <t>05.09.2024 13:59:15</t>
  </si>
  <si>
    <t>05.09.2024 13:59:21</t>
  </si>
  <si>
    <t>05.09.2024 13:59:22</t>
  </si>
  <si>
    <t>05.09.2024 13:59:53</t>
  </si>
  <si>
    <t>05.09.2024 13:59:54</t>
  </si>
  <si>
    <t>05.09.2024 13:59:56</t>
  </si>
  <si>
    <t>05.09.2024 13:59:57</t>
  </si>
  <si>
    <t>05.09.2024 13:59:59</t>
  </si>
  <si>
    <t>05.09.2024 14:00:39</t>
  </si>
  <si>
    <t>05.09.2024 14:00:41</t>
  </si>
  <si>
    <t>05.09.2024 14:00:42</t>
  </si>
  <si>
    <t>05.09.2024 14:00:44</t>
  </si>
  <si>
    <t>05.09.2024 14:01:39</t>
  </si>
  <si>
    <t>05.09.2024 14:01:40</t>
  </si>
  <si>
    <t>05.09.2024 14:01:42</t>
  </si>
  <si>
    <t>05.09.2024 14:03:27</t>
  </si>
  <si>
    <t>05.09.2024 14:03:28</t>
  </si>
  <si>
    <t>05.09.2024 14:03:30</t>
  </si>
  <si>
    <t>05.09.2024 14:03:33</t>
  </si>
  <si>
    <t>05.09.2024 14:04:33</t>
  </si>
  <si>
    <t>05.09.2024 14:04:34</t>
  </si>
  <si>
    <t>05.09.2024 14:04:36</t>
  </si>
  <si>
    <t>05.09.2024 14:04:37</t>
  </si>
  <si>
    <t>05.09.2024 14:05:28</t>
  </si>
  <si>
    <t>05.09.2024 14:05:30</t>
  </si>
  <si>
    <t>05.09.2024 14:05:31</t>
  </si>
  <si>
    <t>05.09.2024 14:05:33</t>
  </si>
  <si>
    <t>05.09.2024 14:05:34</t>
  </si>
  <si>
    <t>05.09.2024 14:05:39</t>
  </si>
  <si>
    <t>05.09.2024 14:05:40</t>
  </si>
  <si>
    <t>05.09.2024 14:05:42</t>
  </si>
  <si>
    <t>05.09.2024 14:05:43</t>
  </si>
  <si>
    <t>05.09.2024 14:05:45</t>
  </si>
  <si>
    <t>05.09.2024 14:05:49</t>
  </si>
  <si>
    <t>05.09.2024 14:05:51</t>
  </si>
  <si>
    <t>05.09.2024 14:05:52</t>
  </si>
  <si>
    <t>05.09.2024 14:07:19</t>
  </si>
  <si>
    <t>05.09.2024 14:07:21</t>
  </si>
  <si>
    <t>05.09.2024 14:07:22</t>
  </si>
  <si>
    <t>05.09.2024 14:07:24</t>
  </si>
  <si>
    <t>05.09.2024 14:07:25</t>
  </si>
  <si>
    <t>05.09.2024 14:08:10</t>
  </si>
  <si>
    <t>05.09.2024 14:08:12</t>
  </si>
  <si>
    <t>05.09.2024 14:08:13</t>
  </si>
  <si>
    <t>05.09.2024 14:09:10</t>
  </si>
  <si>
    <t>05.09.2024 14:09:12</t>
  </si>
  <si>
    <t>05.09.2024 14:09:13</t>
  </si>
  <si>
    <t>05.09.2024 14:09:40</t>
  </si>
  <si>
    <t>05.09.2024 14:09:42</t>
  </si>
  <si>
    <t>05.09.2024 14:09:43</t>
  </si>
  <si>
    <t>05.09.2024 14:09:59</t>
  </si>
  <si>
    <t>05.09.2024 14:10:02</t>
  </si>
  <si>
    <t>05.09.2024 14:10:03</t>
  </si>
  <si>
    <t>05.09.2024 14:10:06</t>
  </si>
  <si>
    <t>05.09.2024 14:10:08</t>
  </si>
  <si>
    <t>05.09.2024 14:10:09</t>
  </si>
  <si>
    <t>05.09.2024 14:10:18</t>
  </si>
  <si>
    <t>05.09.2024 14:10:39</t>
  </si>
  <si>
    <t>05.09.2024 14:10:41</t>
  </si>
  <si>
    <t>05.09.2024 14:10:42</t>
  </si>
  <si>
    <t>05.09.2024 14:10:44</t>
  </si>
  <si>
    <t>05.09.2024 14:11:15</t>
  </si>
  <si>
    <t>05.09.2024 14:11:16</t>
  </si>
  <si>
    <t>05.09.2024 14:11:28</t>
  </si>
  <si>
    <t>05.09.2024 14:11:30</t>
  </si>
  <si>
    <t>05.09.2024 14:11:31</t>
  </si>
  <si>
    <t>05.09.2024 14:11:33</t>
  </si>
  <si>
    <t>05.09.2024 14:11:48</t>
  </si>
  <si>
    <t>05.09.2024 14:11:49</t>
  </si>
  <si>
    <t>05.09.2024 14:11:54</t>
  </si>
  <si>
    <t>05.09.2024 14:14:00</t>
  </si>
  <si>
    <t>05.09.2024 14:14:01</t>
  </si>
  <si>
    <t>05.09.2024 14:14:03</t>
  </si>
  <si>
    <t>05.09.2024 14:14:04</t>
  </si>
  <si>
    <t>05.09.2024 14:15:19</t>
  </si>
  <si>
    <t>05.09.2024 14:15:21</t>
  </si>
  <si>
    <t>05.09.2024 14:15:22</t>
  </si>
  <si>
    <t>05.09.2024 14:16:00</t>
  </si>
  <si>
    <t>05.09.2024 14:16:01</t>
  </si>
  <si>
    <t>05.09.2024 14:16:03</t>
  </si>
  <si>
    <t>05.09.2024 14:16:10</t>
  </si>
  <si>
    <t>05.09.2024 14:16:12</t>
  </si>
  <si>
    <t>05.09.2024 14:16:13</t>
  </si>
  <si>
    <t>05.09.2024 14:16:15</t>
  </si>
  <si>
    <t>05.09.2024 14:16:16</t>
  </si>
  <si>
    <t>05.09.2024 14:16:42</t>
  </si>
  <si>
    <t>05.09.2024 14:16:43</t>
  </si>
  <si>
    <t>05.09.2024 14:16:45</t>
  </si>
  <si>
    <t>05.09.2024 14:16:46</t>
  </si>
  <si>
    <t>05.09.2024 14:17:12</t>
  </si>
  <si>
    <t>05.09.2024 14:17:13</t>
  </si>
  <si>
    <t>05.09.2024 14:17:15</t>
  </si>
  <si>
    <t>05.09.2024 14:17:56</t>
  </si>
  <si>
    <t>05.09.2024 14:18:30</t>
  </si>
  <si>
    <t>05.09.2024 14:18:32</t>
  </si>
  <si>
    <t>05.09.2024 14:18:33</t>
  </si>
  <si>
    <t>05.09.2024 14:19:51</t>
  </si>
  <si>
    <t>05.09.2024 14:19:53</t>
  </si>
  <si>
    <t>05.09.2024 14:19:54</t>
  </si>
  <si>
    <t>05.09.2024 14:19:56</t>
  </si>
  <si>
    <t>05.09.2024 14:19:57</t>
  </si>
  <si>
    <t>05.09.2024 14:20:13</t>
  </si>
  <si>
    <t>05.09.2024 14:20:15</t>
  </si>
  <si>
    <t>05.09.2024 14:20:18</t>
  </si>
  <si>
    <t>05.09.2024 14:20:19</t>
  </si>
  <si>
    <t>05.09.2024 14:20:21</t>
  </si>
  <si>
    <t>05.09.2024 14:20:22</t>
  </si>
  <si>
    <t>05.09.2024 14:20:24</t>
  </si>
  <si>
    <t>05.09.2024 14:20:25</t>
  </si>
  <si>
    <t>05.09.2024 14:20:27</t>
  </si>
  <si>
    <t>05.09.2024 14:21:04</t>
  </si>
  <si>
    <t>05.09.2024 14:21:06</t>
  </si>
  <si>
    <t>05.09.2024 14:21:07</t>
  </si>
  <si>
    <t>05.09.2024 14:23:59</t>
  </si>
  <si>
    <t>05.09.2024 14:24:00</t>
  </si>
  <si>
    <t>05.09.2024 14:24:02</t>
  </si>
  <si>
    <t>05.09.2024 14:24:03</t>
  </si>
  <si>
    <t>05.09.2024 14:24:34</t>
  </si>
  <si>
    <t>05.09.2024 14:24:35</t>
  </si>
  <si>
    <t>05.09.2024 14:24:37</t>
  </si>
  <si>
    <t>05.09.2024 14:24:59</t>
  </si>
  <si>
    <t>05.09.2024 14:25:01</t>
  </si>
  <si>
    <t>05.09.2024 14:27:19</t>
  </si>
  <si>
    <t>05.09.2024 14:27:21</t>
  </si>
  <si>
    <t>05.09.2024 14:27:24</t>
  </si>
  <si>
    <t>05.09.2024 14:27:25</t>
  </si>
  <si>
    <t>05.09.2024 14:28:28</t>
  </si>
  <si>
    <t>05.09.2024 14:28:30</t>
  </si>
  <si>
    <t>05.09.2024 14:28:31</t>
  </si>
  <si>
    <t>05.09.2024 14:28:33</t>
  </si>
  <si>
    <t>05.09.2024 14:29:33</t>
  </si>
  <si>
    <t>05.09.2024 14:29:36</t>
  </si>
  <si>
    <t>05.09.2024 14:29:37</t>
  </si>
  <si>
    <t>05.09.2024 14:29:48</t>
  </si>
  <si>
    <t>05.09.2024 14:30:03</t>
  </si>
  <si>
    <t>05.09.2024 14:30:04</t>
  </si>
  <si>
    <t>05.09.2024 14:30:07</t>
  </si>
  <si>
    <t>05.09.2024 14:30:09</t>
  </si>
  <si>
    <t>05.09.2024 14:30:10</t>
  </si>
  <si>
    <t>05.09.2024 14:30:12</t>
  </si>
  <si>
    <t>05.09.2024 14:30:13</t>
  </si>
  <si>
    <t>05.09.2024 14:30:33</t>
  </si>
  <si>
    <t>05.09.2024 14:30:34</t>
  </si>
  <si>
    <t>05.09.2024 14:30:36</t>
  </si>
  <si>
    <t>05.09.2024 14:30:55</t>
  </si>
  <si>
    <t>05.09.2024 14:30:57</t>
  </si>
  <si>
    <t>05.09.2024 14:31:00</t>
  </si>
  <si>
    <t>05.09.2024 14:31:02</t>
  </si>
  <si>
    <t>05.09.2024 14:31:12</t>
  </si>
  <si>
    <t>05.09.2024 14:31:14</t>
  </si>
  <si>
    <t>05.09.2024 14:31:15</t>
  </si>
  <si>
    <t>05.09.2024 14:32:01</t>
  </si>
  <si>
    <t>05.09.2024 14:32:03</t>
  </si>
  <si>
    <t>05.09.2024 14:32:04</t>
  </si>
  <si>
    <t>05.09.2024 14:32:06</t>
  </si>
  <si>
    <t>05.09.2024 14:32:18</t>
  </si>
  <si>
    <t>05.09.2024 14:32:19</t>
  </si>
  <si>
    <t>05.09.2024 14:32:22</t>
  </si>
  <si>
    <t>05.09.2024 14:32:25</t>
  </si>
  <si>
    <t>05.09.2024 14:32:27</t>
  </si>
  <si>
    <t>05.09.2024 14:33:07</t>
  </si>
  <si>
    <t>05.09.2024 14:33:09</t>
  </si>
  <si>
    <t>05.09.2024 14:33:10</t>
  </si>
  <si>
    <t>05.09.2024 14:33:12</t>
  </si>
  <si>
    <t>05.09.2024 14:33:13</t>
  </si>
  <si>
    <t>05.09.2024 14:34:15</t>
  </si>
  <si>
    <t>05.09.2024 14:34:16</t>
  </si>
  <si>
    <t>05.09.2024 14:34:18</t>
  </si>
  <si>
    <t>05.09.2024 14:35:16</t>
  </si>
  <si>
    <t>05.09.2024 14:35:39</t>
  </si>
  <si>
    <t>05.09.2024 14:35:41</t>
  </si>
  <si>
    <t>05.09.2024 14:37:22</t>
  </si>
  <si>
    <t>05.09.2024 14:37:24</t>
  </si>
  <si>
    <t>05.09.2024 14:37:25</t>
  </si>
  <si>
    <t>05.09.2024 14:37:27</t>
  </si>
  <si>
    <t>05.09.2024 14:37:28</t>
  </si>
  <si>
    <t>05.09.2024 14:37:50</t>
  </si>
  <si>
    <t>05.09.2024 14:37:51</t>
  </si>
  <si>
    <t>05.09.2024 14:37:53</t>
  </si>
  <si>
    <t>05.09.2024 14:37:57</t>
  </si>
  <si>
    <t>05.09.2024 14:37:59</t>
  </si>
  <si>
    <t>05.09.2024 14:38:02</t>
  </si>
  <si>
    <t>05.09.2024 14:38:23</t>
  </si>
  <si>
    <t>05.09.2024 14:38:24</t>
  </si>
  <si>
    <t>05.09.2024 14:38:26</t>
  </si>
  <si>
    <t>05.09.2024 14:38:33</t>
  </si>
  <si>
    <t>05.09.2024 14:38:35</t>
  </si>
  <si>
    <t>05.09.2024 14:38:36</t>
  </si>
  <si>
    <t>05.09.2024 14:38:38</t>
  </si>
  <si>
    <t>05.09.2024 14:38:42</t>
  </si>
  <si>
    <t>05.09.2024 14:38:44</t>
  </si>
  <si>
    <t>05.09.2024 14:38:45</t>
  </si>
  <si>
    <t>05.09.2024 14:38:47</t>
  </si>
  <si>
    <t>05.09.2024 14:38:48</t>
  </si>
  <si>
    <t>05.09.2024 14:39:45</t>
  </si>
  <si>
    <t>05.09.2024 14:39:47</t>
  </si>
  <si>
    <t>05.09.2024 14:39:48</t>
  </si>
  <si>
    <t>05.09.2024 14:39:50</t>
  </si>
  <si>
    <t>05.09.2024 14:42:21</t>
  </si>
  <si>
    <t>05.09.2024 14:42:22</t>
  </si>
  <si>
    <t>05.09.2024 14:42:24</t>
  </si>
  <si>
    <t>05.09.2024 14:42:33</t>
  </si>
  <si>
    <t>05.09.2024 14:42:34</t>
  </si>
  <si>
    <t>05.09.2024 14:42:36</t>
  </si>
  <si>
    <t>05.09.2024 14:43:28</t>
  </si>
  <si>
    <t>05.09.2024 14:43:31</t>
  </si>
  <si>
    <t>05.09.2024 14:43:33</t>
  </si>
  <si>
    <t>05.09.2024 14:44:06</t>
  </si>
  <si>
    <t>05.09.2024 14:44:16</t>
  </si>
  <si>
    <t>05.09.2024 14:44:18</t>
  </si>
  <si>
    <t>05.09.2024 14:44:19</t>
  </si>
  <si>
    <t>05.09.2024 14:44:27</t>
  </si>
  <si>
    <t>05.09.2024 14:44:28</t>
  </si>
  <si>
    <t>05.09.2024 14:44:30</t>
  </si>
  <si>
    <t>05.09.2024 14:44:31</t>
  </si>
  <si>
    <t>05.09.2024 14:44:33</t>
  </si>
  <si>
    <t>05.09.2024 14:44:34</t>
  </si>
  <si>
    <t>05.09.2024 14:44:36</t>
  </si>
  <si>
    <t>05.09.2024 14:46:10</t>
  </si>
  <si>
    <t>05.09.2024 14:46:12</t>
  </si>
  <si>
    <t>05.09.2024 14:46:13</t>
  </si>
  <si>
    <t>05.09.2024 14:46:15</t>
  </si>
  <si>
    <t>05.09.2024 14:46:21</t>
  </si>
  <si>
    <t>05.09.2024 14:46:22</t>
  </si>
  <si>
    <t>05.09.2024 14:47:06</t>
  </si>
  <si>
    <t>05.09.2024 14:47:25</t>
  </si>
  <si>
    <t>05.09.2024 14:47:47</t>
  </si>
  <si>
    <t>05.09.2024 14:47:48</t>
  </si>
  <si>
    <t>05.09.2024 14:47:50</t>
  </si>
  <si>
    <t>05.09.2024 14:49:06</t>
  </si>
  <si>
    <t>05.09.2024 14:49:07</t>
  </si>
  <si>
    <t>05.09.2024 14:49:09</t>
  </si>
  <si>
    <t>05.09.2024 14:49:12</t>
  </si>
  <si>
    <t>05.09.2024 14:49:13</t>
  </si>
  <si>
    <t>05.09.2024 14:49:15</t>
  </si>
  <si>
    <t>05.09.2024 14:51:21</t>
  </si>
  <si>
    <t>05.09.2024 14:51:22</t>
  </si>
  <si>
    <t>05.09.2024 14:51:24</t>
  </si>
  <si>
    <t>05.09.2024 14:51:25</t>
  </si>
  <si>
    <t>05.09.2024 14:51:27</t>
  </si>
  <si>
    <t>05.09.2024 14:51:30</t>
  </si>
  <si>
    <t>05.09.2024 14:51:31</t>
  </si>
  <si>
    <t>05.09.2024 14:51:51</t>
  </si>
  <si>
    <t>05.09.2024 14:51:53</t>
  </si>
  <si>
    <t>05.09.2024 14:52:19</t>
  </si>
  <si>
    <t>05.09.2024 14:52:22</t>
  </si>
  <si>
    <t>05.09.2024 14:52:24</t>
  </si>
  <si>
    <t>05.09.2024 14:52:25</t>
  </si>
  <si>
    <t>05.09.2024 14:54:16</t>
  </si>
  <si>
    <t>05.09.2024 14:54:18</t>
  </si>
  <si>
    <t>05.09.2024 14:54:19</t>
  </si>
  <si>
    <t>05.09.2024 14:55:06</t>
  </si>
  <si>
    <t>05.09.2024 14:55:07</t>
  </si>
  <si>
    <t>05.09.2024 14:55:09</t>
  </si>
  <si>
    <t>05.09.2024 14:55:10</t>
  </si>
  <si>
    <t>05.09.2024 14:55:12</t>
  </si>
  <si>
    <t>05.09.2024 14:55:30</t>
  </si>
  <si>
    <t>05.09.2024 14:55:31</t>
  </si>
  <si>
    <t>05.09.2024 14:55:33</t>
  </si>
  <si>
    <t>05.09.2024 14:55:34</t>
  </si>
  <si>
    <t>05.09.2024 14:55:36</t>
  </si>
  <si>
    <t>05.09.2024 14:55:56</t>
  </si>
  <si>
    <t>05.09.2024 14:55:57</t>
  </si>
  <si>
    <t>05.09.2024 14:55:59</t>
  </si>
  <si>
    <t>05.09.2024 14:56:00</t>
  </si>
  <si>
    <t>05.09.2024 14:56:24</t>
  </si>
  <si>
    <t>05.09.2024 14:56:26</t>
  </si>
  <si>
    <t>05.09.2024 14:56:27</t>
  </si>
  <si>
    <t>05.09.2024 14:56:29</t>
  </si>
  <si>
    <t>05.09.2024 14:56:56</t>
  </si>
  <si>
    <t>05.09.2024 14:56:58</t>
  </si>
  <si>
    <t>05.09.2024 14:56:59</t>
  </si>
  <si>
    <t>05.09.2024 14:57:01</t>
  </si>
  <si>
    <t>05.09.2024 15:01:01</t>
  </si>
  <si>
    <t>05.09.2024 15:01:03</t>
  </si>
  <si>
    <t>05.09.2024 15:02:01</t>
  </si>
  <si>
    <t>05.09.2024 15:02:03</t>
  </si>
  <si>
    <t>05.09.2024 15:02:04</t>
  </si>
  <si>
    <t>05.09.2024 15:02:06</t>
  </si>
  <si>
    <t>05.09.2024 15:02:31</t>
  </si>
  <si>
    <t>05.09.2024 15:02:33</t>
  </si>
  <si>
    <t>05.09.2024 15:02:34</t>
  </si>
  <si>
    <t>05.09.2024 15:02:36</t>
  </si>
  <si>
    <t>05.09.2024 15:02:45</t>
  </si>
  <si>
    <t>05.09.2024 15:02:46</t>
  </si>
  <si>
    <t>05.09.2024 15:02:48</t>
  </si>
  <si>
    <t>05.09.2024 15:03:03</t>
  </si>
  <si>
    <t>05.09.2024 15:03:09</t>
  </si>
  <si>
    <t>05.09.2024 15:03:10</t>
  </si>
  <si>
    <t>05.09.2024 15:03:12</t>
  </si>
  <si>
    <t>05.09.2024 15:04:30</t>
  </si>
  <si>
    <t>05.09.2024 15:04:31</t>
  </si>
  <si>
    <t>05.09.2024 15:04:33</t>
  </si>
  <si>
    <t>05.09.2024 15:04:34</t>
  </si>
  <si>
    <t>05.09.2024 15:05:21</t>
  </si>
  <si>
    <t>05.09.2024 15:07:48</t>
  </si>
  <si>
    <t>05.09.2024 15:07:50</t>
  </si>
  <si>
    <t>05.09.2024 15:07:51</t>
  </si>
  <si>
    <t>05.09.2024 15:07:53</t>
  </si>
  <si>
    <t>05.09.2024 15:07:56</t>
  </si>
  <si>
    <t>05.09.2024 15:08:37</t>
  </si>
  <si>
    <t>05.09.2024 15:08:39</t>
  </si>
  <si>
    <t>05.09.2024 15:08:41</t>
  </si>
  <si>
    <t>05.09.2024 15:08:42</t>
  </si>
  <si>
    <t>05.09.2024 15:09:09</t>
  </si>
  <si>
    <t>05.09.2024 15:10:27</t>
  </si>
  <si>
    <t>05.09.2024 15:10:28</t>
  </si>
  <si>
    <t>05.09.2024 15:10:30</t>
  </si>
  <si>
    <t>05.09.2024 15:10:33</t>
  </si>
  <si>
    <t>05.09.2024 15:10:34</t>
  </si>
  <si>
    <t>05.09.2024 15:10:36</t>
  </si>
  <si>
    <t>05.09.2024 15:10:37</t>
  </si>
  <si>
    <t>05.09.2024 15:10:39</t>
  </si>
  <si>
    <t>05.09.2024 15:11:04</t>
  </si>
  <si>
    <t>05.09.2024 15:11:06</t>
  </si>
  <si>
    <t>05.09.2024 15:11:09</t>
  </si>
  <si>
    <t>05.09.2024 15:13:44</t>
  </si>
  <si>
    <t>05.09.2024 15:13:45</t>
  </si>
  <si>
    <t>05.09.2024 15:13:47</t>
  </si>
  <si>
    <t>05.09.2024 15:13:48</t>
  </si>
  <si>
    <t>05.09.2024 15:13:56</t>
  </si>
  <si>
    <t>05.09.2024 15:13:57</t>
  </si>
  <si>
    <t>05.09.2024 15:13:59</t>
  </si>
  <si>
    <t>05.09.2024 15:14:18</t>
  </si>
  <si>
    <t>05.09.2024 15:15:24</t>
  </si>
  <si>
    <t>05.09.2024 15:15:28</t>
  </si>
  <si>
    <t>05.09.2024 15:15:30</t>
  </si>
  <si>
    <t>05.09.2024 15:15:34</t>
  </si>
  <si>
    <t>05.09.2024 15:15:36</t>
  </si>
  <si>
    <t>05.09.2024 15:15:37</t>
  </si>
  <si>
    <t>05.09.2024 15:15:39</t>
  </si>
  <si>
    <t>05.09.2024 15:15:40</t>
  </si>
  <si>
    <t>05.09.2024 15:15:48</t>
  </si>
  <si>
    <t>05.09.2024 15:15:49</t>
  </si>
  <si>
    <t>05.09.2024 15:15:55</t>
  </si>
  <si>
    <t>05.09.2024 15:15:57</t>
  </si>
  <si>
    <t>05.09.2024 15:15:58</t>
  </si>
  <si>
    <t>05.09.2024 15:16:00</t>
  </si>
  <si>
    <t>05.09.2024 15:16:30</t>
  </si>
  <si>
    <t>05.09.2024 15:16:32</t>
  </si>
  <si>
    <t>05.09.2024 15:16:33</t>
  </si>
  <si>
    <t>05.09.2024 15:16:35</t>
  </si>
  <si>
    <t>05.09.2024 15:17:19</t>
  </si>
  <si>
    <t>05.09.2024 15:17:21</t>
  </si>
  <si>
    <t>05.09.2024 15:17:22</t>
  </si>
  <si>
    <t>05.09.2024 15:17:24</t>
  </si>
  <si>
    <t>05.09.2024 15:17:25</t>
  </si>
  <si>
    <t>05.09.2024 15:18:24</t>
  </si>
  <si>
    <t>05.09.2024 15:18:25</t>
  </si>
  <si>
    <t>05.09.2024 15:18:57</t>
  </si>
  <si>
    <t>05.09.2024 15:18:59</t>
  </si>
  <si>
    <t>05.09.2024 15:19:00</t>
  </si>
  <si>
    <t>05.09.2024 15:19:02</t>
  </si>
  <si>
    <t>05.09.2024 15:19:03</t>
  </si>
  <si>
    <t>05.09.2024 15:19:33</t>
  </si>
  <si>
    <t>05.09.2024 15:19:35</t>
  </si>
  <si>
    <t>05.09.2024 15:19:36</t>
  </si>
  <si>
    <t>05.09.2024 15:20:22</t>
  </si>
  <si>
    <t>05.09.2024 15:20:24</t>
  </si>
  <si>
    <t>05.09.2024 15:20:25</t>
  </si>
  <si>
    <t>05.09.2024 15:20:27</t>
  </si>
  <si>
    <t>05.09.2024 15:20:28</t>
  </si>
  <si>
    <t>05.09.2024 15:20:30</t>
  </si>
  <si>
    <t>05.09.2024 15:21:16</t>
  </si>
  <si>
    <t>05.09.2024 15:21:18</t>
  </si>
  <si>
    <t>05.09.2024 15:21:19</t>
  </si>
  <si>
    <t>05.09.2024 15:21:21</t>
  </si>
  <si>
    <t>05.09.2024 15:21:39</t>
  </si>
  <si>
    <t>05.09.2024 15:21:40</t>
  </si>
  <si>
    <t>05.09.2024 15:22:34</t>
  </si>
  <si>
    <t>05.09.2024 15:22:36</t>
  </si>
  <si>
    <t>05.09.2024 15:22:37</t>
  </si>
  <si>
    <t>05.09.2024 15:22:39</t>
  </si>
  <si>
    <t>05.09.2024 15:22:40</t>
  </si>
  <si>
    <t>05.09.2024 15:22:42</t>
  </si>
  <si>
    <t>05.09.2024 15:22:43</t>
  </si>
  <si>
    <t>05.09.2024 15:22:45</t>
  </si>
  <si>
    <t>05.09.2024 15:22:46</t>
  </si>
  <si>
    <t>05.09.2024 15:23:47</t>
  </si>
  <si>
    <t>05.09.2024 15:23:48</t>
  </si>
  <si>
    <t>05.09.2024 15:23:50</t>
  </si>
  <si>
    <t>05.09.2024 15:23:51</t>
  </si>
  <si>
    <t>05.09.2024 15:23:53</t>
  </si>
  <si>
    <t>05.09.2024 15:23:54</t>
  </si>
  <si>
    <t>05.09.2024 15:24:25</t>
  </si>
  <si>
    <t>05.09.2024 15:24:28</t>
  </si>
  <si>
    <t>05.09.2024 15:24:30</t>
  </si>
  <si>
    <t>05.09.2024 15:24:53</t>
  </si>
  <si>
    <t>05.09.2024 15:24:54</t>
  </si>
  <si>
    <t>05.09.2024 15:25:28</t>
  </si>
  <si>
    <t>05.09.2024 15:25:30</t>
  </si>
  <si>
    <t>05.09.2024 15:25:54</t>
  </si>
  <si>
    <t>05.09.2024 15:25:56</t>
  </si>
  <si>
    <t>05.09.2024 15:25:59</t>
  </si>
  <si>
    <t>05.09.2024 15:26:02</t>
  </si>
  <si>
    <t>05.09.2024 15:26:03</t>
  </si>
  <si>
    <t>05.09.2024 15:26:05</t>
  </si>
  <si>
    <t>05.09.2024 15:26:06</t>
  </si>
  <si>
    <t>05.09.2024 15:26:27</t>
  </si>
  <si>
    <t>05.09.2024 15:26:29</t>
  </si>
  <si>
    <t>05.09.2024 15:26:30</t>
  </si>
  <si>
    <t>05.09.2024 15:26:32</t>
  </si>
  <si>
    <t>05.09.2024 15:27:34</t>
  </si>
  <si>
    <t>05.09.2024 15:27:36</t>
  </si>
  <si>
    <t>05.09.2024 15:27:37</t>
  </si>
  <si>
    <t>05.09.2024 15:27:39</t>
  </si>
  <si>
    <t>05.09.2024 15:27:56</t>
  </si>
  <si>
    <t>05.09.2024 15:27:57</t>
  </si>
  <si>
    <t>05.09.2024 15:28:24</t>
  </si>
  <si>
    <t>05.09.2024 15:28:25</t>
  </si>
  <si>
    <t>05.09.2024 15:28:27</t>
  </si>
  <si>
    <t>05.09.2024 15:29:34</t>
  </si>
  <si>
    <t>05.09.2024 15:29:36</t>
  </si>
  <si>
    <t>05.09.2024 15:29:37</t>
  </si>
  <si>
    <t>05.09.2024 15:29:39</t>
  </si>
  <si>
    <t>05.09.2024 15:29:50</t>
  </si>
  <si>
    <t>05.09.2024 15:29:51</t>
  </si>
  <si>
    <t>05.09.2024 15:29:53</t>
  </si>
  <si>
    <t>05.09.2024 15:30:04</t>
  </si>
  <si>
    <t>05.09.2024 15:30:06</t>
  </si>
  <si>
    <t>05.09.2024 15:30:07</t>
  </si>
  <si>
    <t>05.09.2024 15:30:10</t>
  </si>
  <si>
    <t>05.09.2024 15:30:15</t>
  </si>
  <si>
    <t>05.09.2024 15:30:16</t>
  </si>
  <si>
    <t>05.09.2024 15:30:18</t>
  </si>
  <si>
    <t>05.09.2024 15:30:19</t>
  </si>
  <si>
    <t>05.09.2024 15:31:22</t>
  </si>
  <si>
    <t>05.09.2024 15:31:24</t>
  </si>
  <si>
    <t>05.09.2024 15:31:25</t>
  </si>
  <si>
    <t>05.09.2024 15:31:42</t>
  </si>
  <si>
    <t>05.09.2024 15:31:43</t>
  </si>
  <si>
    <t>05.09.2024 15:31:53</t>
  </si>
  <si>
    <t>05.09.2024 15:32:09</t>
  </si>
  <si>
    <t>05.09.2024 15:32:10</t>
  </si>
  <si>
    <t>05.09.2024 15:32:12</t>
  </si>
  <si>
    <t>05.09.2024 15:34:33</t>
  </si>
  <si>
    <t>05.09.2024 15:34:34</t>
  </si>
  <si>
    <t>05.09.2024 15:34:36</t>
  </si>
  <si>
    <t>05.09.2024 15:34:37</t>
  </si>
  <si>
    <t>05.09.2024 15:36:48</t>
  </si>
  <si>
    <t>05.09.2024 15:36:50</t>
  </si>
  <si>
    <t>05.09.2024 15:36:51</t>
  </si>
  <si>
    <t>05.09.2024 15:36:53</t>
  </si>
  <si>
    <t>05.09.2024 15:36:54</t>
  </si>
  <si>
    <t>05.09.2024 15:36:56</t>
  </si>
  <si>
    <t>05.09.2024 15:36:57</t>
  </si>
  <si>
    <t>05.09.2024 15:36:59</t>
  </si>
  <si>
    <t>05.09.2024 15:37:00</t>
  </si>
  <si>
    <t>05.09.2024 15:37:02</t>
  </si>
  <si>
    <t>05.09.2024 15:37:26</t>
  </si>
  <si>
    <t>05.09.2024 15:37:27</t>
  </si>
  <si>
    <t>05.09.2024 15:37:29</t>
  </si>
  <si>
    <t>05.09.2024 15:37:50</t>
  </si>
  <si>
    <t>05.09.2024 15:37:52</t>
  </si>
  <si>
    <t>05.09.2024 15:37:53</t>
  </si>
  <si>
    <t>05.09.2024 15:37:58</t>
  </si>
  <si>
    <t>05.09.2024 15:37:59</t>
  </si>
  <si>
    <t>05.09.2024 15:38:01</t>
  </si>
  <si>
    <t>05.09.2024 15:38:52</t>
  </si>
  <si>
    <t>05.09.2024 15:38:54</t>
  </si>
  <si>
    <t>05.09.2024 15:38:57</t>
  </si>
  <si>
    <t>05.09.2024 15:39:04</t>
  </si>
  <si>
    <t>05.09.2024 15:39:06</t>
  </si>
  <si>
    <t>05.09.2024 15:40:04</t>
  </si>
  <si>
    <t>05.09.2024 15:40:06</t>
  </si>
  <si>
    <t>05.09.2024 15:40:07</t>
  </si>
  <si>
    <t>05.09.2024 15:40:09</t>
  </si>
  <si>
    <t>05.09.2024 15:44:34</t>
  </si>
  <si>
    <t>05.09.2024 15:44:36</t>
  </si>
  <si>
    <t>05.09.2024 15:44:39</t>
  </si>
  <si>
    <t>05.09.2024 15:44:40</t>
  </si>
  <si>
    <t>05.09.2024 15:45:06</t>
  </si>
  <si>
    <t>05.09.2024 15:45:07</t>
  </si>
  <si>
    <t>05.09.2024 15:45:09</t>
  </si>
  <si>
    <t>05.09.2024 15:45:10</t>
  </si>
  <si>
    <t>05.09.2024 15:45:47</t>
  </si>
  <si>
    <t>05.09.2024 15:45:48</t>
  </si>
  <si>
    <t>05.09.2024 15:45:50</t>
  </si>
  <si>
    <t>05.09.2024 15:45:51</t>
  </si>
  <si>
    <t>05.09.2024 15:45:53</t>
  </si>
  <si>
    <t>05.09.2024 15:45:54</t>
  </si>
  <si>
    <t>05.09.2024 15:45:56</t>
  </si>
  <si>
    <t>05.09.2024 15:45:57</t>
  </si>
  <si>
    <t>05.09.2024 15:45:59</t>
  </si>
  <si>
    <t>05.09.2024 15:46:02</t>
  </si>
  <si>
    <t>05.09.2024 15:46:23</t>
  </si>
  <si>
    <t>05.09.2024 15:46:24</t>
  </si>
  <si>
    <t>05.09.2024 15:46:26</t>
  </si>
  <si>
    <t>05.09.2024 15:46:27</t>
  </si>
  <si>
    <t>05.09.2024 15:46:50</t>
  </si>
  <si>
    <t>05.09.2024 15:46:52</t>
  </si>
  <si>
    <t>05.09.2024 15:46:53</t>
  </si>
  <si>
    <t>05.09.2024 15:46:55</t>
  </si>
  <si>
    <t>05.09.2024 15:46:56</t>
  </si>
  <si>
    <t>05.09.2024 15:47:37</t>
  </si>
  <si>
    <t>05.09.2024 15:47:38</t>
  </si>
  <si>
    <t>05.09.2024 15:47:40</t>
  </si>
  <si>
    <t>05.09.2024 15:47:41</t>
  </si>
  <si>
    <t>05.09.2024 15:47:43</t>
  </si>
  <si>
    <t>05.09.2024 15:48:13</t>
  </si>
  <si>
    <t>05.09.2024 15:48:15</t>
  </si>
  <si>
    <t>05.09.2024 15:48:16</t>
  </si>
  <si>
    <t>05.09.2024 15:48:18</t>
  </si>
  <si>
    <t>05.09.2024 15:48:19</t>
  </si>
  <si>
    <t>05.09.2024 15:48:21</t>
  </si>
  <si>
    <t>05.09.2024 15:48:22</t>
  </si>
  <si>
    <t>05.09.2024 15:48:43</t>
  </si>
  <si>
    <t>05.09.2024 15:48:45</t>
  </si>
  <si>
    <t>05.09.2024 15:48:46</t>
  </si>
  <si>
    <t>05.09.2024 15:49:36</t>
  </si>
  <si>
    <t>05.09.2024 15:49:39</t>
  </si>
  <si>
    <t>05.09.2024 15:49:40</t>
  </si>
  <si>
    <t>05.09.2024 15:49:45</t>
  </si>
  <si>
    <t>05.09.2024 15:49:46</t>
  </si>
  <si>
    <t>05.09.2024 15:49:48</t>
  </si>
  <si>
    <t>05.09.2024 15:49:53</t>
  </si>
  <si>
    <t>05.09.2024 15:50:24</t>
  </si>
  <si>
    <t>05.09.2024 15:50:25</t>
  </si>
  <si>
    <t>05.09.2024 15:50:27</t>
  </si>
  <si>
    <t>05.09.2024 15:50:37</t>
  </si>
  <si>
    <t>05.09.2024 15:50:39</t>
  </si>
  <si>
    <t>05.09.2024 15:50:40</t>
  </si>
  <si>
    <t>05.09.2024 15:50:42</t>
  </si>
  <si>
    <t>05.09.2024 15:50:43</t>
  </si>
  <si>
    <t>05.09.2024 15:52:21</t>
  </si>
  <si>
    <t>05.09.2024 15:52:22</t>
  </si>
  <si>
    <t>05.09.2024 15:52:24</t>
  </si>
  <si>
    <t>05.09.2024 15:52:25</t>
  </si>
  <si>
    <t>05.09.2024 15:52:28</t>
  </si>
  <si>
    <t>05.09.2024 15:52:30</t>
  </si>
  <si>
    <t>05.09.2024 15:52:31</t>
  </si>
  <si>
    <t>05.09.2024 15:52:42</t>
  </si>
  <si>
    <t>05.09.2024 15:52:45</t>
  </si>
  <si>
    <t>05.09.2024 15:52:46</t>
  </si>
  <si>
    <t>05.09.2024 15:52:48</t>
  </si>
  <si>
    <t>05.09.2024 15:53:10</t>
  </si>
  <si>
    <t>05.09.2024 15:53:12</t>
  </si>
  <si>
    <t>05.09.2024 15:53:13</t>
  </si>
  <si>
    <t>05.09.2024 15:53:15</t>
  </si>
  <si>
    <t>05.09.2024 15:53:16</t>
  </si>
  <si>
    <t>05.09.2024 15:53:36</t>
  </si>
  <si>
    <t>05.09.2024 15:53:37</t>
  </si>
  <si>
    <t>05.09.2024 15:53:39</t>
  </si>
  <si>
    <t>05.09.2024 15:53:40</t>
  </si>
  <si>
    <t>05.09.2024 15:53:43</t>
  </si>
  <si>
    <t>05.09.2024 15:54:00</t>
  </si>
  <si>
    <t>05.09.2024 15:54:01</t>
  </si>
  <si>
    <t>05.09.2024 15:54:03</t>
  </si>
  <si>
    <t>05.09.2024 15:54:06</t>
  </si>
  <si>
    <t>05.09.2024 15:54:07</t>
  </si>
  <si>
    <t>05.09.2024 15:54:09</t>
  </si>
  <si>
    <t>05.09.2024 15:54:45</t>
  </si>
  <si>
    <t>05.09.2024 15:54:46</t>
  </si>
  <si>
    <t>05.09.2024 15:54:48</t>
  </si>
  <si>
    <t>05.09.2024 15:54:49</t>
  </si>
  <si>
    <t>05.09.2024 15:54:51</t>
  </si>
  <si>
    <t>05.09.2024 15:54:55</t>
  </si>
  <si>
    <t>05.09.2024 15:54:57</t>
  </si>
  <si>
    <t>05.09.2024 15:54:58</t>
  </si>
  <si>
    <t>05.09.2024 15:55:00</t>
  </si>
  <si>
    <t>05.09.2024 15:55:01</t>
  </si>
  <si>
    <t>05.09.2024 15:55:03</t>
  </si>
  <si>
    <t>05.09.2024 15:55:04</t>
  </si>
  <si>
    <t>05.09.2024 15:55:21</t>
  </si>
  <si>
    <t>05.09.2024 15:55:24</t>
  </si>
  <si>
    <t>05.09.2024 15:55:26</t>
  </si>
  <si>
    <t>05.09.2024 15:55:27</t>
  </si>
  <si>
    <t>05.09.2024 15:55:44</t>
  </si>
  <si>
    <t>05.09.2024 15:55:45</t>
  </si>
  <si>
    <t>05.09.2024 15:55:47</t>
  </si>
  <si>
    <t>05.09.2024 15:55:48</t>
  </si>
  <si>
    <t>05.09.2024 15:55:51</t>
  </si>
  <si>
    <t>05.09.2024 15:55:53</t>
  </si>
  <si>
    <t>05.09.2024 15:55:54</t>
  </si>
  <si>
    <t>05.09.2024 15:55:56</t>
  </si>
  <si>
    <t>05.09.2024 15:56:35</t>
  </si>
  <si>
    <t>05.09.2024 15:56:37</t>
  </si>
  <si>
    <t>05.09.2024 15:56:38</t>
  </si>
  <si>
    <t>05.09.2024 15:56:40</t>
  </si>
  <si>
    <t>05.09.2024 15:56:41</t>
  </si>
  <si>
    <t>05.09.2024 15:56:43</t>
  </si>
  <si>
    <t>05.09.2024 15:57:21</t>
  </si>
  <si>
    <t>05.09.2024 15:57:22</t>
  </si>
  <si>
    <t>05.09.2024 15:57:24</t>
  </si>
  <si>
    <t>05.09.2024 15:57:25</t>
  </si>
  <si>
    <t>05.09.2024 15:57:28</t>
  </si>
  <si>
    <t>05.09.2024 15:57:30</t>
  </si>
  <si>
    <t>05.09.2024 15:57:31</t>
  </si>
  <si>
    <t>05.09.2024 15:57:33</t>
  </si>
  <si>
    <t>05.09.2024 15:58:04</t>
  </si>
  <si>
    <t>05.09.2024 15:58:06</t>
  </si>
  <si>
    <t>05.09.2024 15:58:07</t>
  </si>
  <si>
    <t>05.09.2024 15:58:09</t>
  </si>
  <si>
    <t>05.09.2024 15:59:34</t>
  </si>
  <si>
    <t>05.09.2024 15:59:36</t>
  </si>
  <si>
    <t>05.09.2024 15:59:37</t>
  </si>
  <si>
    <t>05.09.2024 15:59:39</t>
  </si>
  <si>
    <t>05.09.2024 15:59:40</t>
  </si>
  <si>
    <t>05.09.2024 16:00:27</t>
  </si>
  <si>
    <t>05.09.2024 16:00:28</t>
  </si>
  <si>
    <t>05.09.2024 16:00:30</t>
  </si>
  <si>
    <t>05.09.2024 16:01:07</t>
  </si>
  <si>
    <t>05.09.2024 16:01:10</t>
  </si>
  <si>
    <t>05.09.2024 16:01:12</t>
  </si>
  <si>
    <t>05.09.2024 16:01:13</t>
  </si>
  <si>
    <t>05.09.2024 16:01:15</t>
  </si>
  <si>
    <t>05.09.2024 16:01:16</t>
  </si>
  <si>
    <t>05.09.2024 16:01:22</t>
  </si>
  <si>
    <t>05.09.2024 16:01:24</t>
  </si>
  <si>
    <t>05.09.2024 16:01:25</t>
  </si>
  <si>
    <t>05.09.2024 16:01:27</t>
  </si>
  <si>
    <t>05.09.2024 16:01:28</t>
  </si>
  <si>
    <t>05.09.2024 16:01:33</t>
  </si>
  <si>
    <t>05.09.2024 16:01:36</t>
  </si>
  <si>
    <t>05.09.2024 16:01:37</t>
  </si>
  <si>
    <t>05.09.2024 16:01:39</t>
  </si>
  <si>
    <t>05.09.2024 16:02:06</t>
  </si>
  <si>
    <t>05.09.2024 16:02:07</t>
  </si>
  <si>
    <t>05.09.2024 16:02:09</t>
  </si>
  <si>
    <t>05.09.2024 16:02:10</t>
  </si>
  <si>
    <t>05.09.2024 16:02:12</t>
  </si>
  <si>
    <t>05.09.2024 16:02:13</t>
  </si>
  <si>
    <t>05.09.2024 16:02:49</t>
  </si>
  <si>
    <t>05.09.2024 16:02:51</t>
  </si>
  <si>
    <t>05.09.2024 16:02:53</t>
  </si>
  <si>
    <t>05.09.2024 16:02:54</t>
  </si>
  <si>
    <t>05.09.2024 16:02:56</t>
  </si>
  <si>
    <t>05.09.2024 16:02:57</t>
  </si>
  <si>
    <t>05.09.2024 16:03:00</t>
  </si>
  <si>
    <t>05.09.2024 16:03:01</t>
  </si>
  <si>
    <t>05.09.2024 16:03:03</t>
  </si>
  <si>
    <t>05.09.2024 16:03:04</t>
  </si>
  <si>
    <t>05.09.2024 16:03:07</t>
  </si>
  <si>
    <t>05.09.2024 16:03:09</t>
  </si>
  <si>
    <t>05.09.2024 16:03:10</t>
  </si>
  <si>
    <t>05.09.2024 16:03:18</t>
  </si>
  <si>
    <t>05.09.2024 16:03:19</t>
  </si>
  <si>
    <t>05.09.2024 16:03:21</t>
  </si>
  <si>
    <t>05.09.2024 16:03:22</t>
  </si>
  <si>
    <t>05.09.2024 16:03:24</t>
  </si>
  <si>
    <t>05.09.2024 16:04:50</t>
  </si>
  <si>
    <t>05.09.2024 16:04:51</t>
  </si>
  <si>
    <t>05.09.2024 16:04:53</t>
  </si>
  <si>
    <t>05.09.2024 16:04:54</t>
  </si>
  <si>
    <t>05.09.2024 16:04:56</t>
  </si>
  <si>
    <t>05.09.2024 16:05:01</t>
  </si>
  <si>
    <t>05.09.2024 16:05:03</t>
  </si>
  <si>
    <t>05.09.2024 16:05:04</t>
  </si>
  <si>
    <t>05.09.2024 16:05:06</t>
  </si>
  <si>
    <t>05.09.2024 16:05:07</t>
  </si>
  <si>
    <t>05.09.2024 16:05:24</t>
  </si>
  <si>
    <t>05.09.2024 16:05:25</t>
  </si>
  <si>
    <t>05.09.2024 16:05:27</t>
  </si>
  <si>
    <t>05.09.2024 16:07:10</t>
  </si>
  <si>
    <t>05.09.2024 16:07:12</t>
  </si>
  <si>
    <t>05.09.2024 16:07:15</t>
  </si>
  <si>
    <t>05.09.2024 16:07:21</t>
  </si>
  <si>
    <t>05.09.2024 16:07:22</t>
  </si>
  <si>
    <t>05.09.2024 16:07:24</t>
  </si>
  <si>
    <t>05.09.2024 16:07:25</t>
  </si>
  <si>
    <t>05.09.2024 16:07:27</t>
  </si>
  <si>
    <t>05.09.2024 16:08:27</t>
  </si>
  <si>
    <t>05.09.2024 16:08:30</t>
  </si>
  <si>
    <t>05.09.2024 16:08:31</t>
  </si>
  <si>
    <t>05.09.2024 16:08:33</t>
  </si>
  <si>
    <t>05.09.2024 16:08:34</t>
  </si>
  <si>
    <t>05.09.2024 16:08:37</t>
  </si>
  <si>
    <t>05.09.2024 16:09:12</t>
  </si>
  <si>
    <t>05.09.2024 16:09:13</t>
  </si>
  <si>
    <t>05.09.2024 16:09:16</t>
  </si>
  <si>
    <t>05.09.2024 16:09:18</t>
  </si>
  <si>
    <t>05.09.2024 16:09:19</t>
  </si>
  <si>
    <t>05.09.2024 16:11:22</t>
  </si>
  <si>
    <t>05.09.2024 16:11:24</t>
  </si>
  <si>
    <t>05.09.2024 16:11:25</t>
  </si>
  <si>
    <t>05.09.2024 16:11:27</t>
  </si>
  <si>
    <t>05.09.2024 16:11:28</t>
  </si>
  <si>
    <t>05.09.2024 16:11:39</t>
  </si>
  <si>
    <t>05.09.2024 16:11:40</t>
  </si>
  <si>
    <t>05.09.2024 16:11:42</t>
  </si>
  <si>
    <t>05.09.2024 16:11:43</t>
  </si>
  <si>
    <t>05.09.2024 16:11:45</t>
  </si>
  <si>
    <t>05.09.2024 16:12:10</t>
  </si>
  <si>
    <t>05.09.2024 16:12:12</t>
  </si>
  <si>
    <t>05.09.2024 16:12:13</t>
  </si>
  <si>
    <t>05.09.2024 16:12:15</t>
  </si>
  <si>
    <t>05.09.2024 16:12:16</t>
  </si>
  <si>
    <t>05.09.2024 16:12:18</t>
  </si>
  <si>
    <t>05.09.2024 16:12:19</t>
  </si>
  <si>
    <t>05.09.2024 16:12:21</t>
  </si>
  <si>
    <t>05.09.2024 16:12:24</t>
  </si>
  <si>
    <t>05.09.2024 16:12:57</t>
  </si>
  <si>
    <t>05.09.2024 16:13:00</t>
  </si>
  <si>
    <t>05.09.2024 16:13:02</t>
  </si>
  <si>
    <t>05.09.2024 16:13:03</t>
  </si>
  <si>
    <t>05.09.2024 16:13:05</t>
  </si>
  <si>
    <t>05.09.2024 16:13:06</t>
  </si>
  <si>
    <t>05.09.2024 16:13:08</t>
  </si>
  <si>
    <t>05.09.2024 16:13:53</t>
  </si>
  <si>
    <t>05.09.2024 16:13:55</t>
  </si>
  <si>
    <t>05.09.2024 16:13:56</t>
  </si>
  <si>
    <t>05.09.2024 16:13:58</t>
  </si>
  <si>
    <t>05.09.2024 16:14:25</t>
  </si>
  <si>
    <t>05.09.2024 16:14:26</t>
  </si>
  <si>
    <t>05.09.2024 16:14:28</t>
  </si>
  <si>
    <t>05.09.2024 16:14:55</t>
  </si>
  <si>
    <t>05.09.2024 16:14:57</t>
  </si>
  <si>
    <t>05.09.2024 16:14:58</t>
  </si>
  <si>
    <t>05.09.2024 16:15:00</t>
  </si>
  <si>
    <t>05.09.2024 16:15:03</t>
  </si>
  <si>
    <t>05.09.2024 16:15:04</t>
  </si>
  <si>
    <t>05.09.2024 16:15:06</t>
  </si>
  <si>
    <t>05.09.2024 16:15:07</t>
  </si>
  <si>
    <t>05.09.2024 16:15:22</t>
  </si>
  <si>
    <t>05.09.2024 16:15:24</t>
  </si>
  <si>
    <t>05.09.2024 16:15:25</t>
  </si>
  <si>
    <t>05.09.2024 16:15:27</t>
  </si>
  <si>
    <t>05.09.2024 16:15:28</t>
  </si>
  <si>
    <t>05.09.2024 16:15:30</t>
  </si>
  <si>
    <t>05.09.2024 16:15:31</t>
  </si>
  <si>
    <t>05.09.2024 16:16:10</t>
  </si>
  <si>
    <t>05.09.2024 16:16:12</t>
  </si>
  <si>
    <t>05.09.2024 16:16:13</t>
  </si>
  <si>
    <t>05.09.2024 16:16:15</t>
  </si>
  <si>
    <t>05.09.2024 16:18:45</t>
  </si>
  <si>
    <t>05.09.2024 16:18:47</t>
  </si>
  <si>
    <t>05.09.2024 16:18:48</t>
  </si>
  <si>
    <t>05.09.2024 16:18:50</t>
  </si>
  <si>
    <t>05.09.2024 16:18:56</t>
  </si>
  <si>
    <t>05.09.2024 16:18:57</t>
  </si>
  <si>
    <t>05.09.2024 16:18:59</t>
  </si>
  <si>
    <t>05.09.2024 16:19:00</t>
  </si>
  <si>
    <t>05.09.2024 16:19:02</t>
  </si>
  <si>
    <t>05.09.2024 16:19:17</t>
  </si>
  <si>
    <t>05.09.2024 16:19:18</t>
  </si>
  <si>
    <t>05.09.2024 16:19:20</t>
  </si>
  <si>
    <t>05.09.2024 16:19:40</t>
  </si>
  <si>
    <t>05.09.2024 16:19:41</t>
  </si>
  <si>
    <t>05.09.2024 16:20:24</t>
  </si>
  <si>
    <t>05.09.2024 16:20:27</t>
  </si>
  <si>
    <t>05.09.2024 16:20:28</t>
  </si>
  <si>
    <t>05.09.2024 16:20:30</t>
  </si>
  <si>
    <t>05.09.2024 16:20:31</t>
  </si>
  <si>
    <t>05.09.2024 16:20:33</t>
  </si>
  <si>
    <t>05.09.2024 16:21:13</t>
  </si>
  <si>
    <t>05.09.2024 16:21:15</t>
  </si>
  <si>
    <t>05.09.2024 16:21:16</t>
  </si>
  <si>
    <t>05.09.2024 16:21:18</t>
  </si>
  <si>
    <t>05.09.2024 16:21:19</t>
  </si>
  <si>
    <t>05.09.2024 16:21:34</t>
  </si>
  <si>
    <t>05.09.2024 16:21:36</t>
  </si>
  <si>
    <t>05.09.2024 16:21:37</t>
  </si>
  <si>
    <t>05.09.2024 16:21:39</t>
  </si>
  <si>
    <t>05.09.2024 16:21:40</t>
  </si>
  <si>
    <t>05.09.2024 16:23:27</t>
  </si>
  <si>
    <t>05.09.2024 16:23:28</t>
  </si>
  <si>
    <t>05.09.2024 16:23:30</t>
  </si>
  <si>
    <t>05.09.2024 16:23:31</t>
  </si>
  <si>
    <t>05.09.2024 16:23:33</t>
  </si>
  <si>
    <t>05.09.2024 16:23:54</t>
  </si>
  <si>
    <t>05.09.2024 16:23:56</t>
  </si>
  <si>
    <t>05.09.2024 16:23:57</t>
  </si>
  <si>
    <t>05.09.2024 16:23:59</t>
  </si>
  <si>
    <t>05.09.2024 16:24:36</t>
  </si>
  <si>
    <t>05.09.2024 16:24:38</t>
  </si>
  <si>
    <t>05.09.2024 16:24:40</t>
  </si>
  <si>
    <t>05.09.2024 16:24:41</t>
  </si>
  <si>
    <t>05.09.2024 16:24:49</t>
  </si>
  <si>
    <t>05.09.2024 16:24:50</t>
  </si>
  <si>
    <t>05.09.2024 16:24:52</t>
  </si>
  <si>
    <t>05.09.2024 16:24:56</t>
  </si>
  <si>
    <t>05.09.2024 16:24:58</t>
  </si>
  <si>
    <t>05.09.2024 16:24:59</t>
  </si>
  <si>
    <t>05.09.2024 16:25:01</t>
  </si>
  <si>
    <t>05.09.2024 16:25:20</t>
  </si>
  <si>
    <t>05.09.2024 16:25:22</t>
  </si>
  <si>
    <t>05.09.2024 16:25:23</t>
  </si>
  <si>
    <t>05.09.2024 16:25:25</t>
  </si>
  <si>
    <t>05.09.2024 16:25:26</t>
  </si>
  <si>
    <t>05.09.2024 16:25:28</t>
  </si>
  <si>
    <t>05.09.2024 16:26:47</t>
  </si>
  <si>
    <t>05.09.2024 16:26:48</t>
  </si>
  <si>
    <t>05.09.2024 16:26:50</t>
  </si>
  <si>
    <t>05.09.2024 16:26:51</t>
  </si>
  <si>
    <t>05.09.2024 16:26:53</t>
  </si>
  <si>
    <t>05.09.2024 16:26:59</t>
  </si>
  <si>
    <t>05.09.2024 16:27:00</t>
  </si>
  <si>
    <t>05.09.2024 16:27:02</t>
  </si>
  <si>
    <t>05.09.2024 16:27:03</t>
  </si>
  <si>
    <t>05.09.2024 16:27:46</t>
  </si>
  <si>
    <t>05.09.2024 16:27:47</t>
  </si>
  <si>
    <t>05.09.2024 16:27:49</t>
  </si>
  <si>
    <t>05.09.2024 16:27:50</t>
  </si>
  <si>
    <t>05.09.2024 16:28:12</t>
  </si>
  <si>
    <t>05.09.2024 16:28:13</t>
  </si>
  <si>
    <t>05.09.2024 16:28:15</t>
  </si>
  <si>
    <t>05.09.2024 16:28:16</t>
  </si>
  <si>
    <t>05.09.2024 16:28:24</t>
  </si>
  <si>
    <t>05.09.2024 16:28:25</t>
  </si>
  <si>
    <t>05.09.2024 16:28:27</t>
  </si>
  <si>
    <t>05.09.2024 16:28:28</t>
  </si>
  <si>
    <t>05.09.2024 16:28:30</t>
  </si>
  <si>
    <t>05.09.2024 16:29:57</t>
  </si>
  <si>
    <t>05.09.2024 16:29:59</t>
  </si>
  <si>
    <t>05.09.2024 16:30:02</t>
  </si>
  <si>
    <t>05.09.2024 16:30:12</t>
  </si>
  <si>
    <t>05.09.2024 16:30:14</t>
  </si>
  <si>
    <t>05.09.2024 16:30:15</t>
  </si>
  <si>
    <t>05.09.2024 16:30:17</t>
  </si>
  <si>
    <t>05.09.2024 16:30:18</t>
  </si>
  <si>
    <t>05.09.2024 16:30:44</t>
  </si>
  <si>
    <t>05.09.2024 16:30:56</t>
  </si>
  <si>
    <t>05.09.2024 16:30:58</t>
  </si>
  <si>
    <t>05.09.2024 16:31:00</t>
  </si>
  <si>
    <t>05.09.2024 16:31:03</t>
  </si>
  <si>
    <t>05.09.2024 16:31:48</t>
  </si>
  <si>
    <t>05.09.2024 16:31:50</t>
  </si>
  <si>
    <t>05.09.2024 16:31:51</t>
  </si>
  <si>
    <t>05.09.2024 16:31:53</t>
  </si>
  <si>
    <t>05.09.2024 16:31:54</t>
  </si>
  <si>
    <t>05.09.2024 16:31:56</t>
  </si>
  <si>
    <t>05.09.2024 16:31:57</t>
  </si>
  <si>
    <t>05.09.2024 16:32:57</t>
  </si>
  <si>
    <t>05.09.2024 16:32:59</t>
  </si>
  <si>
    <t>05.09.2024 16:33:00</t>
  </si>
  <si>
    <t>05.09.2024 16:33:02</t>
  </si>
  <si>
    <t>05.09.2024 16:34:39</t>
  </si>
  <si>
    <t>05.09.2024 16:34:41</t>
  </si>
  <si>
    <t>05.09.2024 16:34:42</t>
  </si>
  <si>
    <t>05.09.2024 16:34:44</t>
  </si>
  <si>
    <t>05.09.2024 16:36:27</t>
  </si>
  <si>
    <t>05.09.2024 16:36:28</t>
  </si>
  <si>
    <t>05.09.2024 16:36:30</t>
  </si>
  <si>
    <t>05.09.2024 16:36:36</t>
  </si>
  <si>
    <t>05.09.2024 16:37:53</t>
  </si>
  <si>
    <t>05.09.2024 16:37:54</t>
  </si>
  <si>
    <t>05.09.2024 16:37:57</t>
  </si>
  <si>
    <t>05.09.2024 16:38:03</t>
  </si>
  <si>
    <t>05.09.2024 16:38:04</t>
  </si>
  <si>
    <t>05.09.2024 16:39:12</t>
  </si>
  <si>
    <t>05.09.2024 16:39:13</t>
  </si>
  <si>
    <t>05.09.2024 16:39:48</t>
  </si>
  <si>
    <t>05.09.2024 16:39:50</t>
  </si>
  <si>
    <t>05.09.2024 16:39:51</t>
  </si>
  <si>
    <t>05.09.2024 16:40:30</t>
  </si>
  <si>
    <t>05.09.2024 16:40:31</t>
  </si>
  <si>
    <t>05.09.2024 16:40:33</t>
  </si>
  <si>
    <t>05.09.2024 16:40:36</t>
  </si>
  <si>
    <t>05.09.2024 16:40:37</t>
  </si>
  <si>
    <t>05.09.2024 16:40:39</t>
  </si>
  <si>
    <t>05.09.2024 16:41:30</t>
  </si>
  <si>
    <t>05.09.2024 16:41:31</t>
  </si>
  <si>
    <t>05.09.2024 16:41:33</t>
  </si>
  <si>
    <t>05.09.2024 16:41:34</t>
  </si>
  <si>
    <t>05.09.2024 16:41:36</t>
  </si>
  <si>
    <t>05.09.2024 16:41:37</t>
  </si>
  <si>
    <t>05.09.2024 16:41:39</t>
  </si>
  <si>
    <t>05.09.2024 16:41:42</t>
  </si>
  <si>
    <t>05.09.2024 16:41:43</t>
  </si>
  <si>
    <t>05.09.2024 16:42:25</t>
  </si>
  <si>
    <t>05.09.2024 16:42:27</t>
  </si>
  <si>
    <t>05.09.2024 16:42:28</t>
  </si>
  <si>
    <t>05.09.2024 16:42:30</t>
  </si>
  <si>
    <t>05.09.2024 16:42:59</t>
  </si>
  <si>
    <t>05.09.2024 16:43:00</t>
  </si>
  <si>
    <t>05.09.2024 16:43:02</t>
  </si>
  <si>
    <t>05.09.2024 16:43:43</t>
  </si>
  <si>
    <t>05.09.2024 16:43:44</t>
  </si>
  <si>
    <t>05.09.2024 16:43:46</t>
  </si>
  <si>
    <t>05.09.2024 16:43:47</t>
  </si>
  <si>
    <t>05.09.2024 16:43:50</t>
  </si>
  <si>
    <t>05.09.2024 16:44:16</t>
  </si>
  <si>
    <t>05.09.2024 16:44:18</t>
  </si>
  <si>
    <t>05.09.2024 16:44:19</t>
  </si>
  <si>
    <t>05.09.2024 16:45:38</t>
  </si>
  <si>
    <t>05.09.2024 16:45:39</t>
  </si>
  <si>
    <t>05.09.2024 16:45:40</t>
  </si>
  <si>
    <t>05.09.2024 16:45:42</t>
  </si>
  <si>
    <t>05.09.2024 16:46:10</t>
  </si>
  <si>
    <t>05.09.2024 16:46:12</t>
  </si>
  <si>
    <t>05.09.2024 16:46:13</t>
  </si>
  <si>
    <t>05.09.2024 16:46:15</t>
  </si>
  <si>
    <t>05.09.2024 16:47:18</t>
  </si>
  <si>
    <t>05.09.2024 16:47:19</t>
  </si>
  <si>
    <t>05.09.2024 16:47:21</t>
  </si>
  <si>
    <t>05.09.2024 16:48:03</t>
  </si>
  <si>
    <t>05.09.2024 16:48:04</t>
  </si>
  <si>
    <t>05.09.2024 16:48:06</t>
  </si>
  <si>
    <t>05.09.2024 16:48:07</t>
  </si>
  <si>
    <t>05.09.2024 16:48:09</t>
  </si>
  <si>
    <t>05.09.2024 16:48:12</t>
  </si>
  <si>
    <t>05.09.2024 16:48:51</t>
  </si>
  <si>
    <t>05.09.2024 16:48:53</t>
  </si>
  <si>
    <t>05.09.2024 16:48:54</t>
  </si>
  <si>
    <t>05.09.2024 16:48:56</t>
  </si>
  <si>
    <t>05.09.2024 16:48:59</t>
  </si>
  <si>
    <t>05.09.2024 16:49:00</t>
  </si>
  <si>
    <t>05.09.2024 16:49:02</t>
  </si>
  <si>
    <t>05.09.2024 16:49:09</t>
  </si>
  <si>
    <t>05.09.2024 16:49:11</t>
  </si>
  <si>
    <t>05.09.2024 16:49:12</t>
  </si>
  <si>
    <t>05.09.2024 16:49:14</t>
  </si>
  <si>
    <t>05.09.2024 16:49:36</t>
  </si>
  <si>
    <t>05.09.2024 16:49:39</t>
  </si>
  <si>
    <t>05.09.2024 16:50:47</t>
  </si>
  <si>
    <t>05.09.2024 16:50:48</t>
  </si>
  <si>
    <t>05.09.2024 16:50:50</t>
  </si>
  <si>
    <t>05.09.2024 16:50:56</t>
  </si>
  <si>
    <t>05.09.2024 16:50:57</t>
  </si>
  <si>
    <t>05.09.2024 16:50:59</t>
  </si>
  <si>
    <t>05.09.2024 16:51:00</t>
  </si>
  <si>
    <t>05.09.2024 16:51:02</t>
  </si>
  <si>
    <t>05.09.2024 16:51:17</t>
  </si>
  <si>
    <t>05.09.2024 16:51:18</t>
  </si>
  <si>
    <t>05.09.2024 16:51:20</t>
  </si>
  <si>
    <t>05.09.2024 16:51:21</t>
  </si>
  <si>
    <t>05.09.2024 16:51:23</t>
  </si>
  <si>
    <t>05.09.2024 16:52:34</t>
  </si>
  <si>
    <t>05.09.2024 16:52:36</t>
  </si>
  <si>
    <t>05.09.2024 16:52:39</t>
  </si>
  <si>
    <t>05.09.2024 16:52:53</t>
  </si>
  <si>
    <t>05.09.2024 16:52:54</t>
  </si>
  <si>
    <t>05.09.2024 16:52:56</t>
  </si>
  <si>
    <t>05.09.2024 16:52:57</t>
  </si>
  <si>
    <t>05.09.2024 16:52:59</t>
  </si>
  <si>
    <t>05.09.2024 16:53:00</t>
  </si>
  <si>
    <t>05.09.2024 16:53:38</t>
  </si>
  <si>
    <t>05.09.2024 16:53:40</t>
  </si>
  <si>
    <t>05.09.2024 16:53:41</t>
  </si>
  <si>
    <t>05.09.2024 16:53:43</t>
  </si>
  <si>
    <t>05.09.2024 16:53:46</t>
  </si>
  <si>
    <t>05.09.2024 16:54:12</t>
  </si>
  <si>
    <t>05.09.2024 16:54:31</t>
  </si>
  <si>
    <t>05.09.2024 16:54:33</t>
  </si>
  <si>
    <t>05.09.2024 16:54:34</t>
  </si>
  <si>
    <t>05.09.2024 16:54:36</t>
  </si>
  <si>
    <t>05.09.2024 16:54:37</t>
  </si>
  <si>
    <t>05.09.2024 16:54:43</t>
  </si>
  <si>
    <t>05.09.2024 16:54:45</t>
  </si>
  <si>
    <t>05.09.2024 16:54:46</t>
  </si>
  <si>
    <t>05.09.2024 16:54:48</t>
  </si>
  <si>
    <t>05.09.2024 16:54:49</t>
  </si>
  <si>
    <t>05.09.2024 16:54:57</t>
  </si>
  <si>
    <t>05.09.2024 16:55:00</t>
  </si>
  <si>
    <t>05.09.2024 16:55:01</t>
  </si>
  <si>
    <t>05.09.2024 16:55:03</t>
  </si>
  <si>
    <t>05.09.2024 16:55:04</t>
  </si>
  <si>
    <t>05.09.2024 16:55:16</t>
  </si>
  <si>
    <t>05.09.2024 16:55:18</t>
  </si>
  <si>
    <t>05.09.2024 16:55:19</t>
  </si>
  <si>
    <t>05.09.2024 16:55:22</t>
  </si>
  <si>
    <t>05.09.2024 16:55:57</t>
  </si>
  <si>
    <t>05.09.2024 16:55:59</t>
  </si>
  <si>
    <t>05.09.2024 16:56:00</t>
  </si>
  <si>
    <t>05.09.2024 16:56:02</t>
  </si>
  <si>
    <t>05.09.2024 16:56:30</t>
  </si>
  <si>
    <t>05.09.2024 16:56:32</t>
  </si>
  <si>
    <t>05.09.2024 16:56:33</t>
  </si>
  <si>
    <t>05.09.2024 16:57:12</t>
  </si>
  <si>
    <t>05.09.2024 16:57:13</t>
  </si>
  <si>
    <t>05.09.2024 16:57:15</t>
  </si>
  <si>
    <t>05.09.2024 16:57:16</t>
  </si>
  <si>
    <t>05.09.2024 16:57:59</t>
  </si>
  <si>
    <t>05.09.2024 16:58:00</t>
  </si>
  <si>
    <t>05.09.2024 16:58:02</t>
  </si>
  <si>
    <t>05.09.2024 16:58:03</t>
  </si>
  <si>
    <t>05.09.2024 16:58:32</t>
  </si>
  <si>
    <t>05.09.2024 16:58:33</t>
  </si>
  <si>
    <t>05.09.2024 16:58:35</t>
  </si>
  <si>
    <t>05.09.2024 16:58:39</t>
  </si>
  <si>
    <t>05.09.2024 16:58:45</t>
  </si>
  <si>
    <t>05.09.2024 16:58:47</t>
  </si>
  <si>
    <t>05.09.2024 16:58:49</t>
  </si>
  <si>
    <t>05.09.2024 16:58:52</t>
  </si>
  <si>
    <t>05.09.2024 16:59:15</t>
  </si>
  <si>
    <t>05.09.2024 17:00:03</t>
  </si>
  <si>
    <t>05.09.2024 17:00:04</t>
  </si>
  <si>
    <t>05.09.2024 17:00:06</t>
  </si>
  <si>
    <t>05.09.2024 17:00:45</t>
  </si>
  <si>
    <t>05.09.2024 17:00:46</t>
  </si>
  <si>
    <t>05.09.2024 17:00:48</t>
  </si>
  <si>
    <t>05.09.2024 17:00:50</t>
  </si>
  <si>
    <t>05.09.2024 17:01:00</t>
  </si>
  <si>
    <t>05.09.2024 17:01:01</t>
  </si>
  <si>
    <t>05.09.2024 17:01:03</t>
  </si>
  <si>
    <t>05.09.2024 17:01:04</t>
  </si>
  <si>
    <t>05.09.2024 17:01:06</t>
  </si>
  <si>
    <t>05.09.2024 17:01:27</t>
  </si>
  <si>
    <t>05.09.2024 17:01:28</t>
  </si>
  <si>
    <t>05.09.2024 17:01:30</t>
  </si>
  <si>
    <t>05.09.2024 17:01:31</t>
  </si>
  <si>
    <t>05.09.2024 17:01:33</t>
  </si>
  <si>
    <t>05.09.2024 17:01:34</t>
  </si>
  <si>
    <t>05.09.2024 17:02:12</t>
  </si>
  <si>
    <t>05.09.2024 17:02:13</t>
  </si>
  <si>
    <t>05.09.2024 17:02:15</t>
  </si>
  <si>
    <t>05.09.2024 17:02:16</t>
  </si>
  <si>
    <t>05.09.2024 17:02:18</t>
  </si>
  <si>
    <t>05.09.2024 17:02:42</t>
  </si>
  <si>
    <t>05.09.2024 17:02:43</t>
  </si>
  <si>
    <t>05.09.2024 17:02:45</t>
  </si>
  <si>
    <t>05.09.2024 17:03:06</t>
  </si>
  <si>
    <t>05.09.2024 17:03:10</t>
  </si>
  <si>
    <t>05.09.2024 17:03:12</t>
  </si>
  <si>
    <t>05.09.2024 17:03:13</t>
  </si>
  <si>
    <t>05.09.2024 17:03:15</t>
  </si>
  <si>
    <t>05.09.2024 17:04:37</t>
  </si>
  <si>
    <t>05.09.2024 17:04:39</t>
  </si>
  <si>
    <t>05.09.2024 17:04:40</t>
  </si>
  <si>
    <t>05.09.2024 17:04:44</t>
  </si>
  <si>
    <t>05.09.2024 17:04:48</t>
  </si>
  <si>
    <t>05.09.2024 17:04:50</t>
  </si>
  <si>
    <t>05.09.2024 17:05:19</t>
  </si>
  <si>
    <t>05.09.2024 17:05:21</t>
  </si>
  <si>
    <t>05.09.2024 17:05:22</t>
  </si>
  <si>
    <t>05.09.2024 17:05:25</t>
  </si>
  <si>
    <t>05.09.2024 17:05:39</t>
  </si>
  <si>
    <t>05.09.2024 17:05:40</t>
  </si>
  <si>
    <t>05.09.2024 17:05:42</t>
  </si>
  <si>
    <t>05.09.2024 17:05:43</t>
  </si>
  <si>
    <t>05.09.2024 17:05:45</t>
  </si>
  <si>
    <t>05.09.2024 17:05:47</t>
  </si>
  <si>
    <t>05.09.2024 17:06:12</t>
  </si>
  <si>
    <t>05.09.2024 17:06:13</t>
  </si>
  <si>
    <t>05.09.2024 17:06:15</t>
  </si>
  <si>
    <t>05.09.2024 17:06:16</t>
  </si>
  <si>
    <t>05.09.2024 17:07:24</t>
  </si>
  <si>
    <t>05.09.2024 17:07:25</t>
  </si>
  <si>
    <t>05.09.2024 17:07:27</t>
  </si>
  <si>
    <t>05.09.2024 17:07:28</t>
  </si>
  <si>
    <t>05.09.2024 17:07:30</t>
  </si>
  <si>
    <t>05.09.2024 17:07:31</t>
  </si>
  <si>
    <t>05.09.2024 17:08:07</t>
  </si>
  <si>
    <t>05.09.2024 17:09:21</t>
  </si>
  <si>
    <t>05.09.2024 17:09:22</t>
  </si>
  <si>
    <t>05.09.2024 17:09:24</t>
  </si>
  <si>
    <t>05.09.2024 17:09:25</t>
  </si>
  <si>
    <t>05.09.2024 17:09:28</t>
  </si>
  <si>
    <t>05.09.2024 17:09:30</t>
  </si>
  <si>
    <t>05.09.2024 17:09:31</t>
  </si>
  <si>
    <t>05.09.2024 17:09:33</t>
  </si>
  <si>
    <t>05.09.2024 17:10:15</t>
  </si>
  <si>
    <t>05.09.2024 17:10:16</t>
  </si>
  <si>
    <t>05.09.2024 17:10:18</t>
  </si>
  <si>
    <t>05.09.2024 17:10:31</t>
  </si>
  <si>
    <t>05.09.2024 17:10:33</t>
  </si>
  <si>
    <t>05.09.2024 17:10:34</t>
  </si>
  <si>
    <t>05.09.2024 17:10:36</t>
  </si>
  <si>
    <t>05.09.2024 17:10:37</t>
  </si>
  <si>
    <t>05.09.2024 17:10:56</t>
  </si>
  <si>
    <t>05.09.2024 17:10:57</t>
  </si>
  <si>
    <t>05.09.2024 17:10:59</t>
  </si>
  <si>
    <t>05.09.2024 17:11:18</t>
  </si>
  <si>
    <t>05.09.2024 17:11:20</t>
  </si>
  <si>
    <t>05.09.2024 17:11:21</t>
  </si>
  <si>
    <t>05.09.2024 17:11:23</t>
  </si>
  <si>
    <t>05.09.2024 17:11:38</t>
  </si>
  <si>
    <t>05.09.2024 17:11:39</t>
  </si>
  <si>
    <t>05.09.2024 17:11:41</t>
  </si>
  <si>
    <t>05.09.2024 17:12:54</t>
  </si>
  <si>
    <t>05.09.2024 17:12:56</t>
  </si>
  <si>
    <t>05.09.2024 17:12:57</t>
  </si>
  <si>
    <t>05.09.2024 17:12:59</t>
  </si>
  <si>
    <t>05.09.2024 17:13:08</t>
  </si>
  <si>
    <t>05.09.2024 17:13:09</t>
  </si>
  <si>
    <t>05.09.2024 17:13:11</t>
  </si>
  <si>
    <t>05.09.2024 17:13:14</t>
  </si>
  <si>
    <t>05.09.2024 17:13:26</t>
  </si>
  <si>
    <t>05.09.2024 17:13:27</t>
  </si>
  <si>
    <t>05.09.2024 17:13:29</t>
  </si>
  <si>
    <t>05.09.2024 17:13:30</t>
  </si>
  <si>
    <t>05.09.2024 17:13:32</t>
  </si>
  <si>
    <t>05.09.2024 17:13:33</t>
  </si>
  <si>
    <t>05.09.2024 17:13:35</t>
  </si>
  <si>
    <t>05.09.2024 17:13:38</t>
  </si>
  <si>
    <t>05.09.2024 17:13:39</t>
  </si>
  <si>
    <t>05.09.2024 17:13:42</t>
  </si>
  <si>
    <t>05.09.2024 17:13:44</t>
  </si>
  <si>
    <t>05.09.2024 17:13:59</t>
  </si>
  <si>
    <t>05.09.2024 17:14:01</t>
  </si>
  <si>
    <t>05.09.2024 17:14:02</t>
  </si>
  <si>
    <t>05.09.2024 17:14:04</t>
  </si>
  <si>
    <t>05.09.2024 17:14:17</t>
  </si>
  <si>
    <t>05.09.2024 17:14:19</t>
  </si>
  <si>
    <t>05.09.2024 17:14:20</t>
  </si>
  <si>
    <t>05.09.2024 17:14:22</t>
  </si>
  <si>
    <t>05.09.2024 17:14:23</t>
  </si>
  <si>
    <t>05.09.2024 17:14:55</t>
  </si>
  <si>
    <t>05.09.2024 17:15:10</t>
  </si>
  <si>
    <t>05.09.2024 17:15:12</t>
  </si>
  <si>
    <t>05.09.2024 17:15:13</t>
  </si>
  <si>
    <t>05.09.2024 17:15:15</t>
  </si>
  <si>
    <t>05.09.2024 17:15:16</t>
  </si>
  <si>
    <t>05.09.2024 17:15:18</t>
  </si>
  <si>
    <t>05.09.2024 17:15:19</t>
  </si>
  <si>
    <t>05.09.2024 17:15:21</t>
  </si>
  <si>
    <t>05.09.2024 17:15:22</t>
  </si>
  <si>
    <t>05.09.2024 17:16:12</t>
  </si>
  <si>
    <t>05.09.2024 17:16:13</t>
  </si>
  <si>
    <t>05.09.2024 17:16:15</t>
  </si>
  <si>
    <t>05.09.2024 17:16:18</t>
  </si>
  <si>
    <t>05.09.2024 17:16:54</t>
  </si>
  <si>
    <t>05.09.2024 17:16:56</t>
  </si>
  <si>
    <t>05.09.2024 17:16:57</t>
  </si>
  <si>
    <t>05.09.2024 17:16:59</t>
  </si>
  <si>
    <t>05.09.2024 17:17:00</t>
  </si>
  <si>
    <t>05.09.2024 17:17:55</t>
  </si>
  <si>
    <t>05.09.2024 17:17:56</t>
  </si>
  <si>
    <t>05.09.2024 17:17:58</t>
  </si>
  <si>
    <t>05.09.2024 17:17:59</t>
  </si>
  <si>
    <t>05.09.2024 17:18:51</t>
  </si>
  <si>
    <t>05.09.2024 17:18:52</t>
  </si>
  <si>
    <t>05.09.2024 17:18:54</t>
  </si>
  <si>
    <t>05.09.2024 17:18:55</t>
  </si>
  <si>
    <t>05.09.2024 17:18:57</t>
  </si>
  <si>
    <t>05.09.2024 17:18:58</t>
  </si>
  <si>
    <t>05.09.2024 17:19:00</t>
  </si>
  <si>
    <t>05.09.2024 17:19:01</t>
  </si>
  <si>
    <t>05.09.2024 17:19:03</t>
  </si>
  <si>
    <t>05.09.2024 17:19:10</t>
  </si>
  <si>
    <t>05.09.2024 17:19:12</t>
  </si>
  <si>
    <t>05.09.2024 17:19:13</t>
  </si>
  <si>
    <t>05.09.2024 17:19:15</t>
  </si>
  <si>
    <t>05.09.2024 17:19:16</t>
  </si>
  <si>
    <t>05.09.2024 17:20:53</t>
  </si>
  <si>
    <t>05.09.2024 17:20:54</t>
  </si>
  <si>
    <t>05.09.2024 17:20:56</t>
  </si>
  <si>
    <t>05.09.2024 17:20:57</t>
  </si>
  <si>
    <t>05.09.2024 17:20:59</t>
  </si>
  <si>
    <t>05.09.2024 17:21:00</t>
  </si>
  <si>
    <t>05.09.2024 17:21:40</t>
  </si>
  <si>
    <t>05.09.2024 17:21:41</t>
  </si>
  <si>
    <t>05.09.2024 17:21:43</t>
  </si>
  <si>
    <t>05.09.2024 17:21:46</t>
  </si>
  <si>
    <t>05.09.2024 17:22:15</t>
  </si>
  <si>
    <t>05.09.2024 17:22:16</t>
  </si>
  <si>
    <t>05.09.2024 17:22:18</t>
  </si>
  <si>
    <t>05.09.2024 17:22:19</t>
  </si>
  <si>
    <t>05.09.2024 17:22:21</t>
  </si>
  <si>
    <t>05.09.2024 17:23:06</t>
  </si>
  <si>
    <t>05.09.2024 17:23:07</t>
  </si>
  <si>
    <t>05.09.2024 17:23:09</t>
  </si>
  <si>
    <t>05.09.2024 17:23:13</t>
  </si>
  <si>
    <t>05.09.2024 17:23:15</t>
  </si>
  <si>
    <t>05.09.2024 17:23:16</t>
  </si>
  <si>
    <t>05.09.2024 17:23:56</t>
  </si>
  <si>
    <t>05.09.2024 17:23:57</t>
  </si>
  <si>
    <t>05.09.2024 17:23:59</t>
  </si>
  <si>
    <t>05.09.2024 17:24:00</t>
  </si>
  <si>
    <t>05.09.2024 17:24:47</t>
  </si>
  <si>
    <t>05.09.2024 17:24:49</t>
  </si>
  <si>
    <t>05.09.2024 17:24:50</t>
  </si>
  <si>
    <t>05.09.2024 17:24:52</t>
  </si>
  <si>
    <t>05.09.2024 17:24:53</t>
  </si>
  <si>
    <t>05.09.2024 17:24:55</t>
  </si>
  <si>
    <t>05.09.2024 17:24:58</t>
  </si>
  <si>
    <t>05.09.2024 17:25:05</t>
  </si>
  <si>
    <t>05.09.2024 17:25:07</t>
  </si>
  <si>
    <t>05.09.2024 17:25:08</t>
  </si>
  <si>
    <t>05.09.2024 17:25:10</t>
  </si>
  <si>
    <t>05.09.2024 17:27:45</t>
  </si>
  <si>
    <t>05.09.2024 17:27:47</t>
  </si>
  <si>
    <t>05.09.2024 17:27:48</t>
  </si>
  <si>
    <t>05.09.2024 17:27:50</t>
  </si>
  <si>
    <t>05.09.2024 17:27:51</t>
  </si>
  <si>
    <t>05.09.2024 17:28:06</t>
  </si>
  <si>
    <t>05.09.2024 17:28:07</t>
  </si>
  <si>
    <t>05.09.2024 17:28:09</t>
  </si>
  <si>
    <t>05.09.2024 17:28:27</t>
  </si>
  <si>
    <t>05.09.2024 17:28:28</t>
  </si>
  <si>
    <t>05.09.2024 17:28:30</t>
  </si>
  <si>
    <t>05.09.2024 17:28:31</t>
  </si>
  <si>
    <t>05.09.2024 17:28:34</t>
  </si>
  <si>
    <t>05.09.2024 17:29:06</t>
  </si>
  <si>
    <t>05.09.2024 17:29:07</t>
  </si>
  <si>
    <t>05.09.2024 17:29:09</t>
  </si>
  <si>
    <t>05.09.2024 17:29:10</t>
  </si>
  <si>
    <t>05.09.2024 17:29:30</t>
  </si>
  <si>
    <t>05.09.2024 17:29:31</t>
  </si>
  <si>
    <t>05.09.2024 17:29:33</t>
  </si>
  <si>
    <t>05.09.2024 17:29:34</t>
  </si>
  <si>
    <t>05.09.2024 17:30:15</t>
  </si>
  <si>
    <t>05.09.2024 17:30:16</t>
  </si>
  <si>
    <t>05.09.2024 17:30:18</t>
  </si>
  <si>
    <t>05.09.2024 17:30:19</t>
  </si>
  <si>
    <t>05.09.2024 17:30:21</t>
  </si>
  <si>
    <t>05.09.2024 17:30:24</t>
  </si>
  <si>
    <t>05.09.2024 17:30:25</t>
  </si>
  <si>
    <t>05.09.2024 17:31:24</t>
  </si>
  <si>
    <t>05.09.2024 17:31:28</t>
  </si>
  <si>
    <t>05.09.2024 17:31:31</t>
  </si>
  <si>
    <t>05.09.2024 17:31:33</t>
  </si>
  <si>
    <t>05.09.2024 17:31:34</t>
  </si>
  <si>
    <t>05.09.2024 17:31:36</t>
  </si>
  <si>
    <t>05.09.2024 17:31:39</t>
  </si>
  <si>
    <t>05.09.2024 17:31:40</t>
  </si>
  <si>
    <t>05.09.2024 17:31:42</t>
  </si>
  <si>
    <t>05.09.2024 17:31:59</t>
  </si>
  <si>
    <t>05.09.2024 17:32:00</t>
  </si>
  <si>
    <t>05.09.2024 17:32:02</t>
  </si>
  <si>
    <t>05.09.2024 17:32:03</t>
  </si>
  <si>
    <t>05.09.2024 17:32:05</t>
  </si>
  <si>
    <t>05.09.2024 17:32:26</t>
  </si>
  <si>
    <t>05.09.2024 17:32:27</t>
  </si>
  <si>
    <t>05.09.2024 17:32:29</t>
  </si>
  <si>
    <t>05.09.2024 17:32:30</t>
  </si>
  <si>
    <t>05.09.2024 17:32:32</t>
  </si>
  <si>
    <t>05.09.2024 17:32:33</t>
  </si>
  <si>
    <t>05.09.2024 17:33:21</t>
  </si>
  <si>
    <t>05.09.2024 17:33:22</t>
  </si>
  <si>
    <t>05.09.2024 17:33:24</t>
  </si>
  <si>
    <t>05.09.2024 17:33:25</t>
  </si>
  <si>
    <t>05.09.2024 17:33:54</t>
  </si>
  <si>
    <t>05.09.2024 17:33:56</t>
  </si>
  <si>
    <t>05.09.2024 17:33:57</t>
  </si>
  <si>
    <t>05.09.2024 17:33:59</t>
  </si>
  <si>
    <t>05.09.2024 17:34:00</t>
  </si>
  <si>
    <t>05.09.2024 17:35:19</t>
  </si>
  <si>
    <t>05.09.2024 17:35:21</t>
  </si>
  <si>
    <t>05.09.2024 17:35:22</t>
  </si>
  <si>
    <t>05.09.2024 17:35:24</t>
  </si>
  <si>
    <t>05.09.2024 17:35:27</t>
  </si>
  <si>
    <t>05.09.2024 17:35:33</t>
  </si>
  <si>
    <t>05.09.2024 17:35:34</t>
  </si>
  <si>
    <t>05.09.2024 17:35:36</t>
  </si>
  <si>
    <t>05.09.2024 17:35:37</t>
  </si>
  <si>
    <t>05.09.2024 17:35:39</t>
  </si>
  <si>
    <t>05.09.2024 17:36:18</t>
  </si>
  <si>
    <t>05.09.2024 17:36:19</t>
  </si>
  <si>
    <t>05.09.2024 17:36:21</t>
  </si>
  <si>
    <t>05.09.2024 17:37:41</t>
  </si>
  <si>
    <t>05.09.2024 17:37:42</t>
  </si>
  <si>
    <t>05.09.2024 17:37:44</t>
  </si>
  <si>
    <t>05.09.2024 17:37:45</t>
  </si>
  <si>
    <t>05.09.2024 17:37:47</t>
  </si>
  <si>
    <t>05.09.2024 17:37:48</t>
  </si>
  <si>
    <t>05.09.2024 17:37:50</t>
  </si>
  <si>
    <t>05.09.2024 17:37:51</t>
  </si>
  <si>
    <t>05.09.2024 17:37:53</t>
  </si>
  <si>
    <t>05.09.2024 17:37:54</t>
  </si>
  <si>
    <t>05.09.2024 17:38:36</t>
  </si>
  <si>
    <t>05.09.2024 17:38:37</t>
  </si>
  <si>
    <t>05.09.2024 17:38:39</t>
  </si>
  <si>
    <t>05.09.2024 17:39:13</t>
  </si>
  <si>
    <t>05.09.2024 17:39:15</t>
  </si>
  <si>
    <t>05.09.2024 17:39:16</t>
  </si>
  <si>
    <t>05.09.2024 17:39:18</t>
  </si>
  <si>
    <t>05.09.2024 17:39:19</t>
  </si>
  <si>
    <t>05.09.2024 17:39:21</t>
  </si>
  <si>
    <t>05.09.2024 17:40:37</t>
  </si>
  <si>
    <t>05.09.2024 17:40:39</t>
  </si>
  <si>
    <t>05.09.2024 17:40:41</t>
  </si>
  <si>
    <t>05.09.2024 17:40:42</t>
  </si>
  <si>
    <t>05.09.2024 17:41:31</t>
  </si>
  <si>
    <t>05.09.2024 17:41:33</t>
  </si>
  <si>
    <t>05.09.2024 17:41:34</t>
  </si>
  <si>
    <t>05.09.2024 17:42:37</t>
  </si>
  <si>
    <t>05.09.2024 17:42:39</t>
  </si>
  <si>
    <t>05.09.2024 17:42:40</t>
  </si>
  <si>
    <t>05.09.2024 17:42:42</t>
  </si>
  <si>
    <t>05.09.2024 17:42:44</t>
  </si>
  <si>
    <t>05.09.2024 17:42:45</t>
  </si>
  <si>
    <t>05.09.2024 17:42:47</t>
  </si>
  <si>
    <t>05.09.2024 17:42:50</t>
  </si>
  <si>
    <t>05.09.2024 17:43:31</t>
  </si>
  <si>
    <t>05.09.2024 17:43:33</t>
  </si>
  <si>
    <t>05.09.2024 17:43:34</t>
  </si>
  <si>
    <t>05.09.2024 17:43:36</t>
  </si>
  <si>
    <t>05.09.2024 17:43:37</t>
  </si>
  <si>
    <t>05.09.2024 17:43:39</t>
  </si>
  <si>
    <t>05.09.2024 17:44:10</t>
  </si>
  <si>
    <t>05.09.2024 17:44:12</t>
  </si>
  <si>
    <t>05.09.2024 17:44:13</t>
  </si>
  <si>
    <t>05.09.2024 17:44:15</t>
  </si>
  <si>
    <t>05.09.2024 17:45:01</t>
  </si>
  <si>
    <t>05.09.2024 17:45:03</t>
  </si>
  <si>
    <t>05.09.2024 17:45:04</t>
  </si>
  <si>
    <t>05.09.2024 17:45:06</t>
  </si>
  <si>
    <t>05.09.2024 17:45:07</t>
  </si>
  <si>
    <t>05.09.2024 17:45:16</t>
  </si>
  <si>
    <t>05.09.2024 17:45:18</t>
  </si>
  <si>
    <t>05.09.2024 17:45:21</t>
  </si>
  <si>
    <t>05.09.2024 17:45:22</t>
  </si>
  <si>
    <t>05.09.2024 17:45:24</t>
  </si>
  <si>
    <t>05.09.2024 17:45:25</t>
  </si>
  <si>
    <t>05.09.2024 17:45:27</t>
  </si>
  <si>
    <t>05.09.2024 17:45:28</t>
  </si>
  <si>
    <t>05.09.2024 17:45:37</t>
  </si>
  <si>
    <t>05.09.2024 17:45:39</t>
  </si>
  <si>
    <t>05.09.2024 17:45:42</t>
  </si>
  <si>
    <t>05.09.2024 17:45:43</t>
  </si>
  <si>
    <t>05.09.2024 17:45:45</t>
  </si>
  <si>
    <t>05.09.2024 17:45:46</t>
  </si>
  <si>
    <t>05.09.2024 17:45:57</t>
  </si>
  <si>
    <t>05.09.2024 17:45:58</t>
  </si>
  <si>
    <t>05.09.2024 17:46:45</t>
  </si>
  <si>
    <t>05.09.2024 17:46:47</t>
  </si>
  <si>
    <t>05.09.2024 17:46:48</t>
  </si>
  <si>
    <t>05.09.2024 17:46:50</t>
  </si>
  <si>
    <t>05.09.2024 17:46:51</t>
  </si>
  <si>
    <t>05.09.2024 17:46:53</t>
  </si>
  <si>
    <t>05.09.2024 17:46:54</t>
  </si>
  <si>
    <t>05.09.2024 17:46:56</t>
  </si>
  <si>
    <t>05.09.2024 17:46:57</t>
  </si>
  <si>
    <t>05.09.2024 17:46:59</t>
  </si>
  <si>
    <t>05.09.2024 17:47:00</t>
  </si>
  <si>
    <t>05.09.2024 17:47:05</t>
  </si>
  <si>
    <t>05.09.2024 17:47:06</t>
  </si>
  <si>
    <t>05.09.2024 17:47:08</t>
  </si>
  <si>
    <t>05.09.2024 17:47:16</t>
  </si>
  <si>
    <t>05.09.2024 17:47:19</t>
  </si>
  <si>
    <t>05.09.2024 17:47:20</t>
  </si>
  <si>
    <t>05.09.2024 17:47:22</t>
  </si>
  <si>
    <t>05.09.2024 17:48:01</t>
  </si>
  <si>
    <t>05.09.2024 17:48:03</t>
  </si>
  <si>
    <t>05.09.2024 17:48:04</t>
  </si>
  <si>
    <t>05.09.2024 17:48:06</t>
  </si>
  <si>
    <t>05.09.2024 17:48:07</t>
  </si>
  <si>
    <t>05.09.2024 17:48:09</t>
  </si>
  <si>
    <t>05.09.2024 17:48:43</t>
  </si>
  <si>
    <t>05.09.2024 17:48:45</t>
  </si>
  <si>
    <t>05.09.2024 17:48:46</t>
  </si>
  <si>
    <t>05.09.2024 17:49:06</t>
  </si>
  <si>
    <t>05.09.2024 17:49:07</t>
  </si>
  <si>
    <t>05.09.2024 17:49:09</t>
  </si>
  <si>
    <t>05.09.2024 17:49:10</t>
  </si>
  <si>
    <t>05.09.2024 17:50:07</t>
  </si>
  <si>
    <t>05.09.2024 17:50:09</t>
  </si>
  <si>
    <t>05.09.2024 17:50:10</t>
  </si>
  <si>
    <t>05.09.2024 17:50:12</t>
  </si>
  <si>
    <t>05.09.2024 17:50:18</t>
  </si>
  <si>
    <t>05.09.2024 17:50:19</t>
  </si>
  <si>
    <t>05.09.2024 17:50:21</t>
  </si>
  <si>
    <t>05.09.2024 17:50:22</t>
  </si>
  <si>
    <t>05.09.2024 17:51:03</t>
  </si>
  <si>
    <t>05.09.2024 17:51:04</t>
  </si>
  <si>
    <t>05.09.2024 17:51:06</t>
  </si>
  <si>
    <t>05.09.2024 17:51:07</t>
  </si>
  <si>
    <t>05.09.2024 17:51:09</t>
  </si>
  <si>
    <t>05.09.2024 17:51:15</t>
  </si>
  <si>
    <t>05.09.2024 17:51:16</t>
  </si>
  <si>
    <t>05.09.2024 17:51:25</t>
  </si>
  <si>
    <t>05.09.2024 17:51:27</t>
  </si>
  <si>
    <t>05.09.2024 17:53:10</t>
  </si>
  <si>
    <t>05.09.2024 17:53:12</t>
  </si>
  <si>
    <t>05.09.2024 17:53:18</t>
  </si>
  <si>
    <t>05.09.2024 17:53:42</t>
  </si>
  <si>
    <t>05.09.2024 17:53:43</t>
  </si>
  <si>
    <t>05.09.2024 17:53:45</t>
  </si>
  <si>
    <t>05.09.2024 17:53:46</t>
  </si>
  <si>
    <t>05.09.2024 17:54:04</t>
  </si>
  <si>
    <t>05.09.2024 17:54:06</t>
  </si>
  <si>
    <t>05.09.2024 17:54:07</t>
  </si>
  <si>
    <t>05.09.2024 17:54:15</t>
  </si>
  <si>
    <t>05.09.2024 17:54:16</t>
  </si>
  <si>
    <t>05.09.2024 17:54:18</t>
  </si>
  <si>
    <t>05.09.2024 17:54:19</t>
  </si>
  <si>
    <t>05.09.2024 17:54:42</t>
  </si>
  <si>
    <t>05.09.2024 17:54:45</t>
  </si>
  <si>
    <t>05.09.2024 17:54:52</t>
  </si>
  <si>
    <t>05.09.2024 17:54:54</t>
  </si>
  <si>
    <t>05.09.2024 17:54:55</t>
  </si>
  <si>
    <t>05.09.2024 17:54:57</t>
  </si>
  <si>
    <t>05.09.2024 17:54:58</t>
  </si>
  <si>
    <t>05.09.2024 17:56:06</t>
  </si>
  <si>
    <t>05.09.2024 17:56:12</t>
  </si>
  <si>
    <t>05.09.2024 17:56:13</t>
  </si>
  <si>
    <t>05.09.2024 17:56:16</t>
  </si>
  <si>
    <t>05.09.2024 17:56:19</t>
  </si>
  <si>
    <t>05.09.2024 17:56:24</t>
  </si>
  <si>
    <t>05.09.2024 17:56:25</t>
  </si>
  <si>
    <t>05.09.2024 17:56:27</t>
  </si>
  <si>
    <t>05.09.2024 17:57:15</t>
  </si>
  <si>
    <t>05.09.2024 17:57:16</t>
  </si>
  <si>
    <t>05.09.2024 17:57:18</t>
  </si>
  <si>
    <t>05.09.2024 17:57:21</t>
  </si>
  <si>
    <t>05.09.2024 17:58:42</t>
  </si>
  <si>
    <t>05.09.2024 17:58:44</t>
  </si>
  <si>
    <t>05.09.2024 17:58:45</t>
  </si>
  <si>
    <t>05.09.2024 17:58:47</t>
  </si>
  <si>
    <t>05.09.2024 17:58:48</t>
  </si>
  <si>
    <t>05.09.2024 17:58:53</t>
  </si>
  <si>
    <t>05.09.2024 17:58:54</t>
  </si>
  <si>
    <t>05.09.2024 17:58:56</t>
  </si>
  <si>
    <t>05.09.2024 17:58:57</t>
  </si>
  <si>
    <t>05.09.2024 17:59:26</t>
  </si>
  <si>
    <t>05.09.2024 17:59:27</t>
  </si>
  <si>
    <t>05.09.2024 17:59:29</t>
  </si>
  <si>
    <t>05.09.2024 17:59:30</t>
  </si>
  <si>
    <t>05.09.2024 18:00:13</t>
  </si>
  <si>
    <t>05.09.2024 18:00:15</t>
  </si>
  <si>
    <t>05.09.2024 18:00:16</t>
  </si>
  <si>
    <t>05.09.2024 18:00:18</t>
  </si>
  <si>
    <t>05.09.2024 18:00:19</t>
  </si>
  <si>
    <t>05.09.2024 18:03:45</t>
  </si>
  <si>
    <t>05.09.2024 18:03:48</t>
  </si>
  <si>
    <t>05.09.2024 18:03:50</t>
  </si>
  <si>
    <t>05.09.2024 18:03:51</t>
  </si>
  <si>
    <t>05.09.2024 18:04:31</t>
  </si>
  <si>
    <t>05.09.2024 18:04:33</t>
  </si>
  <si>
    <t>05.09.2024 18:04:34</t>
  </si>
  <si>
    <t>05.09.2024 18:04:36</t>
  </si>
  <si>
    <t>05.09.2024 18:04:48</t>
  </si>
  <si>
    <t>05.09.2024 18:04:50</t>
  </si>
  <si>
    <t>05.09.2024 18:04:51</t>
  </si>
  <si>
    <t>05.09.2024 18:04:53</t>
  </si>
  <si>
    <t>05.09.2024 18:05:41</t>
  </si>
  <si>
    <t>05.09.2024 18:05:42</t>
  </si>
  <si>
    <t>05.09.2024 18:05:44</t>
  </si>
  <si>
    <t>05.09.2024 18:05:45</t>
  </si>
  <si>
    <t>05.09.2024 18:06:36</t>
  </si>
  <si>
    <t>05.09.2024 18:06:37</t>
  </si>
  <si>
    <t>05.09.2024 18:06:39</t>
  </si>
  <si>
    <t>05.09.2024 18:08:18</t>
  </si>
  <si>
    <t>05.09.2024 18:08:19</t>
  </si>
  <si>
    <t>05.09.2024 18:08:21</t>
  </si>
  <si>
    <t>05.09.2024 18:08:22</t>
  </si>
  <si>
    <t>05.09.2024 18:08:24</t>
  </si>
  <si>
    <t>05.09.2024 18:08:25</t>
  </si>
  <si>
    <t>05.09.2024 18:08:27</t>
  </si>
  <si>
    <t>05.09.2024 18:08:28</t>
  </si>
  <si>
    <t>05.09.2024 18:08:37</t>
  </si>
  <si>
    <t>05.09.2024 18:08:39</t>
  </si>
  <si>
    <t>05.09.2024 18:08:40</t>
  </si>
  <si>
    <t>05.09.2024 18:08:42</t>
  </si>
  <si>
    <t>05.09.2024 18:08:43</t>
  </si>
  <si>
    <t>05.09.2024 18:10:04</t>
  </si>
  <si>
    <t>05.09.2024 18:10:06</t>
  </si>
  <si>
    <t>05.09.2024 18:10:07</t>
  </si>
  <si>
    <t>05.09.2024 18:10:09</t>
  </si>
  <si>
    <t>05.09.2024 18:10:10</t>
  </si>
  <si>
    <t>05.09.2024 18:10:27</t>
  </si>
  <si>
    <t>05.09.2024 18:10:28</t>
  </si>
  <si>
    <t>05.09.2024 18:10:30</t>
  </si>
  <si>
    <t>05.09.2024 18:11:03</t>
  </si>
  <si>
    <t>05.09.2024 18:11:04</t>
  </si>
  <si>
    <t>05.09.2024 18:11:06</t>
  </si>
  <si>
    <t>05.09.2024 18:11:07</t>
  </si>
  <si>
    <t>05.09.2024 18:12:06</t>
  </si>
  <si>
    <t>05.09.2024 18:12:07</t>
  </si>
  <si>
    <t>05.09.2024 18:12:09</t>
  </si>
  <si>
    <t>05.09.2024 18:12:10</t>
  </si>
  <si>
    <t>05.09.2024 18:13:42</t>
  </si>
  <si>
    <t>05.09.2024 18:13:44</t>
  </si>
  <si>
    <t>05.09.2024 18:13:50</t>
  </si>
  <si>
    <t>05.09.2024 18:13:53</t>
  </si>
  <si>
    <t>05.09.2024 18:14:18</t>
  </si>
  <si>
    <t>05.09.2024 18:14:19</t>
  </si>
  <si>
    <t>05.09.2024 18:14:21</t>
  </si>
  <si>
    <t>05.09.2024 18:14:22</t>
  </si>
  <si>
    <t>05.09.2024 18:14:24</t>
  </si>
  <si>
    <t>05.09.2024 18:14:25</t>
  </si>
  <si>
    <t>05.09.2024 18:14:27</t>
  </si>
  <si>
    <t>05.09.2024 18:14:48</t>
  </si>
  <si>
    <t>05.09.2024 18:14:49</t>
  </si>
  <si>
    <t>05.09.2024 18:14:54</t>
  </si>
  <si>
    <t>05.09.2024 18:15:28</t>
  </si>
  <si>
    <t>05.09.2024 18:15:30</t>
  </si>
  <si>
    <t>05.09.2024 18:15:56</t>
  </si>
  <si>
    <t>05.09.2024 18:15:57</t>
  </si>
  <si>
    <t>05.09.2024 18:15:59</t>
  </si>
  <si>
    <t>05.09.2024 18:16:00</t>
  </si>
  <si>
    <t>05.09.2024 18:16:52</t>
  </si>
  <si>
    <t>05.09.2024 18:16:53</t>
  </si>
  <si>
    <t>05.09.2024 18:16:55</t>
  </si>
  <si>
    <t>05.09.2024 18:17:15</t>
  </si>
  <si>
    <t>05.09.2024 18:17:16</t>
  </si>
  <si>
    <t>05.09.2024 18:17:18</t>
  </si>
  <si>
    <t>05.09.2024 18:17:19</t>
  </si>
  <si>
    <t>05.09.2024 18:17:56</t>
  </si>
  <si>
    <t>05.09.2024 18:17:57</t>
  </si>
  <si>
    <t>05.09.2024 18:17:59</t>
  </si>
  <si>
    <t>05.09.2024 18:18:00</t>
  </si>
  <si>
    <t>05.09.2024 18:18:02</t>
  </si>
  <si>
    <t>05.09.2024 18:19:04</t>
  </si>
  <si>
    <t>05.09.2024 18:19:06</t>
  </si>
  <si>
    <t>05.09.2024 18:19:15</t>
  </si>
  <si>
    <t>05.09.2024 18:19:16</t>
  </si>
  <si>
    <t>05.09.2024 18:19:18</t>
  </si>
  <si>
    <t>05.09.2024 18:19:19</t>
  </si>
  <si>
    <t>05.09.2024 18:20:06</t>
  </si>
  <si>
    <t>05.09.2024 18:20:07</t>
  </si>
  <si>
    <t>05.09.2024 18:20:09</t>
  </si>
  <si>
    <t>05.09.2024 18:20:10</t>
  </si>
  <si>
    <t>05.09.2024 18:20:12</t>
  </si>
  <si>
    <t>05.09.2024 18:21:36</t>
  </si>
  <si>
    <t>05.09.2024 18:21:37</t>
  </si>
  <si>
    <t>05.09.2024 18:21:39</t>
  </si>
  <si>
    <t>05.09.2024 18:21:40</t>
  </si>
  <si>
    <t>05.09.2024 18:21:43</t>
  </si>
  <si>
    <t>05.09.2024 18:21:45</t>
  </si>
  <si>
    <t>05.09.2024 18:21:47</t>
  </si>
  <si>
    <t>05.09.2024 18:22:01</t>
  </si>
  <si>
    <t>05.09.2024 18:22:03</t>
  </si>
  <si>
    <t>05.09.2024 18:22:04</t>
  </si>
  <si>
    <t>05.09.2024 18:22:12</t>
  </si>
  <si>
    <t>05.09.2024 18:22:13</t>
  </si>
  <si>
    <t>05.09.2024 18:22:15</t>
  </si>
  <si>
    <t>05.09.2024 18:25:50</t>
  </si>
  <si>
    <t>05.09.2024 18:25:51</t>
  </si>
  <si>
    <t>05.09.2024 18:25:53</t>
  </si>
  <si>
    <t>05.09.2024 18:29:10</t>
  </si>
  <si>
    <t>05.09.2024 18:29:12</t>
  </si>
  <si>
    <t>05.09.2024 18:29:13</t>
  </si>
  <si>
    <t>05.09.2024 18:29:15</t>
  </si>
  <si>
    <t>05.09.2024 18:29:16</t>
  </si>
  <si>
    <t>05.09.2024 18:29:21</t>
  </si>
  <si>
    <t>05.09.2024 18:29:24</t>
  </si>
  <si>
    <t>05.09.2024 18:29:25</t>
  </si>
  <si>
    <t>05.09.2024 18:29:37</t>
  </si>
  <si>
    <t>05.09.2024 18:29:39</t>
  </si>
  <si>
    <t>05.09.2024 18:29:40</t>
  </si>
  <si>
    <t>05.09.2024 18:29:58</t>
  </si>
  <si>
    <t>05.09.2024 18:30:00</t>
  </si>
  <si>
    <t>05.09.2024 18:30:02</t>
  </si>
  <si>
    <t>05.09.2024 18:30:03</t>
  </si>
  <si>
    <t>05.09.2024 18:30:05</t>
  </si>
  <si>
    <t>05.09.2024 18:32:41</t>
  </si>
  <si>
    <t>05.09.2024 18:32:42</t>
  </si>
  <si>
    <t>05.09.2024 18:32:44</t>
  </si>
  <si>
    <t>05.09.2024 18:32:45</t>
  </si>
  <si>
    <t>05.09.2024 18:32:47</t>
  </si>
  <si>
    <t>05.09.2024 18:34:27</t>
  </si>
  <si>
    <t>05.09.2024 18:34:28</t>
  </si>
  <si>
    <t>05.09.2024 18:34:30</t>
  </si>
  <si>
    <t>05.09.2024 18:34:31</t>
  </si>
  <si>
    <t>05.09.2024 18:34:33</t>
  </si>
  <si>
    <t>05.09.2024 18:34:43</t>
  </si>
  <si>
    <t>05.09.2024 18:34:45</t>
  </si>
  <si>
    <t>05.09.2024 18:35:27</t>
  </si>
  <si>
    <t>05.09.2024 18:35:30</t>
  </si>
  <si>
    <t>05.09.2024 18:35:31</t>
  </si>
  <si>
    <t>05.09.2024 18:35:33</t>
  </si>
  <si>
    <t>05.09.2024 18:35:34</t>
  </si>
  <si>
    <t>05.09.2024 18:35:42</t>
  </si>
  <si>
    <t>05.09.2024 18:35:45</t>
  </si>
  <si>
    <t>05.09.2024 18:35:48</t>
  </si>
  <si>
    <t>05.09.2024 18:35:49</t>
  </si>
  <si>
    <t>05.09.2024 18:36:21</t>
  </si>
  <si>
    <t>05.09.2024 18:36:22</t>
  </si>
  <si>
    <t>05.09.2024 18:36:24</t>
  </si>
  <si>
    <t>05.09.2024 18:36:25</t>
  </si>
  <si>
    <t>05.09.2024 18:36:48</t>
  </si>
  <si>
    <t>05.09.2024 18:36:50</t>
  </si>
  <si>
    <t>05.09.2024 18:36:51</t>
  </si>
  <si>
    <t>05.09.2024 18:36:54</t>
  </si>
  <si>
    <t>05.09.2024 18:40:01</t>
  </si>
  <si>
    <t>05.09.2024 18:40:03</t>
  </si>
  <si>
    <t>05.09.2024 18:40:04</t>
  </si>
  <si>
    <t>05.09.2024 18:40:06</t>
  </si>
  <si>
    <t>05.09.2024 18:40:15</t>
  </si>
  <si>
    <t>05.09.2024 18:40:16</t>
  </si>
  <si>
    <t>05.09.2024 18:40:18</t>
  </si>
  <si>
    <t>05.09.2024 18:40:19</t>
  </si>
  <si>
    <t>05.09.2024 18:40:21</t>
  </si>
  <si>
    <t>05.09.2024 18:40:22</t>
  </si>
  <si>
    <t>05.09.2024 18:40:24</t>
  </si>
  <si>
    <t>05.09.2024 18:40:25</t>
  </si>
  <si>
    <t>05.09.2024 18:41:22</t>
  </si>
  <si>
    <t>05.09.2024 18:41:24</t>
  </si>
  <si>
    <t>05.09.2024 18:41:28</t>
  </si>
  <si>
    <t>05.09.2024 18:41:42</t>
  </si>
  <si>
    <t>05.09.2024 18:41:43</t>
  </si>
  <si>
    <t>05.09.2024 18:41:45</t>
  </si>
  <si>
    <t>05.09.2024 18:44:22</t>
  </si>
  <si>
    <t>05.09.2024 18:44:24</t>
  </si>
  <si>
    <t>05.09.2024 18:44:25</t>
  </si>
  <si>
    <t>05.09.2024 18:44:27</t>
  </si>
  <si>
    <t>05.09.2024 18:44:34</t>
  </si>
  <si>
    <t>05.09.2024 18:44:36</t>
  </si>
  <si>
    <t>05.09.2024 18:44:37</t>
  </si>
  <si>
    <t>05.09.2024 18:44:39</t>
  </si>
  <si>
    <t>05.09.2024 18:44:40</t>
  </si>
  <si>
    <t>05.09.2024 18:44:42</t>
  </si>
  <si>
    <t>05.09.2024 18:44:43</t>
  </si>
  <si>
    <t>05.09.2024 18:45:06</t>
  </si>
  <si>
    <t>05.09.2024 18:45:13</t>
  </si>
  <si>
    <t>05.09.2024 18:45:15</t>
  </si>
  <si>
    <t>05.09.2024 18:45:43</t>
  </si>
  <si>
    <t>05.09.2024 18:45:45</t>
  </si>
  <si>
    <t>05.09.2024 18:45:57</t>
  </si>
  <si>
    <t>05.09.2024 18:45:59</t>
  </si>
  <si>
    <t>05.09.2024 18:46:00</t>
  </si>
  <si>
    <t>05.09.2024 18:47:42</t>
  </si>
  <si>
    <t>05.09.2024 18:47:44</t>
  </si>
  <si>
    <t>05.09.2024 18:47:45</t>
  </si>
  <si>
    <t>05.09.2024 18:47:47</t>
  </si>
  <si>
    <t>05.09.2024 18:49:31</t>
  </si>
  <si>
    <t>05.09.2024 18:49:33</t>
  </si>
  <si>
    <t>05.09.2024 18:49:34</t>
  </si>
  <si>
    <t>05.09.2024 18:49:36</t>
  </si>
  <si>
    <t>05.09.2024 18:49:37</t>
  </si>
  <si>
    <t>05.09.2024 18:49:39</t>
  </si>
  <si>
    <t>05.09.2024 18:50:04</t>
  </si>
  <si>
    <t>05.09.2024 18:50:06</t>
  </si>
  <si>
    <t>05.09.2024 18:50:07</t>
  </si>
  <si>
    <t>05.09.2024 18:50:31</t>
  </si>
  <si>
    <t>05.09.2024 18:50:33</t>
  </si>
  <si>
    <t>05.09.2024 18:50:34</t>
  </si>
  <si>
    <t>05.09.2024 18:50:36</t>
  </si>
  <si>
    <t>05.09.2024 18:51:15</t>
  </si>
  <si>
    <t>05.09.2024 18:51:16</t>
  </si>
  <si>
    <t>05.09.2024 18:51:18</t>
  </si>
  <si>
    <t>05.09.2024 18:51:19</t>
  </si>
  <si>
    <t>05.09.2024 18:51:37</t>
  </si>
  <si>
    <t>05.09.2024 18:51:40</t>
  </si>
  <si>
    <t>05.09.2024 18:51:42</t>
  </si>
  <si>
    <t>05.09.2024 18:51:43</t>
  </si>
  <si>
    <t>05.09.2024 18:52:15</t>
  </si>
  <si>
    <t>05.09.2024 18:52:16</t>
  </si>
  <si>
    <t>05.09.2024 18:52:18</t>
  </si>
  <si>
    <t>05.09.2024 18:52:19</t>
  </si>
  <si>
    <t>05.09.2024 18:52:48</t>
  </si>
  <si>
    <t>05.09.2024 18:52:50</t>
  </si>
  <si>
    <t>05.09.2024 18:52:51</t>
  </si>
  <si>
    <t>05.09.2024 18:52:53</t>
  </si>
  <si>
    <t>05.09.2024 18:52:54</t>
  </si>
  <si>
    <t>05.09.2024 18:53:44</t>
  </si>
  <si>
    <t>05.09.2024 18:53:45</t>
  </si>
  <si>
    <t>05.09.2024 18:53:47</t>
  </si>
  <si>
    <t>05.09.2024 18:53:48</t>
  </si>
  <si>
    <t>05.09.2024 18:53:50</t>
  </si>
  <si>
    <t>05.09.2024 18:53:54</t>
  </si>
  <si>
    <t>05.09.2024 18:54:28</t>
  </si>
  <si>
    <t>05.09.2024 18:54:30</t>
  </si>
  <si>
    <t>05.09.2024 18:54:31</t>
  </si>
  <si>
    <t>05.09.2024 18:54:33</t>
  </si>
  <si>
    <t>05.09.2024 18:55:36</t>
  </si>
  <si>
    <t>05.09.2024 18:55:37</t>
  </si>
  <si>
    <t>05.09.2024 18:55:39</t>
  </si>
  <si>
    <t>05.09.2024 18:55:40</t>
  </si>
  <si>
    <t>05.09.2024 18:55:42</t>
  </si>
  <si>
    <t>05.09.2024 18:55:59</t>
  </si>
  <si>
    <t>05.09.2024 18:56:00</t>
  </si>
  <si>
    <t>05.09.2024 18:56:02</t>
  </si>
  <si>
    <t>05.09.2024 18:56:03</t>
  </si>
  <si>
    <t>05.09.2024 18:56:08</t>
  </si>
  <si>
    <t>05.09.2024 18:56:09</t>
  </si>
  <si>
    <t>05.09.2024 18:56:11</t>
  </si>
  <si>
    <t>05.09.2024 18:57:27</t>
  </si>
  <si>
    <t>05.09.2024 18:57:28</t>
  </si>
  <si>
    <t>05.09.2024 18:57:30</t>
  </si>
  <si>
    <t>05.09.2024 18:58:42</t>
  </si>
  <si>
    <t>05.09.2024 18:58:44</t>
  </si>
  <si>
    <t>05.09.2024 18:58:45</t>
  </si>
  <si>
    <t>05.09.2024 18:58:47</t>
  </si>
  <si>
    <t>05.09.2024 18:58:48</t>
  </si>
  <si>
    <t>05.09.2024 18:59:27</t>
  </si>
  <si>
    <t>05.09.2024 18:59:28</t>
  </si>
  <si>
    <t>05.09.2024 18:59:30</t>
  </si>
  <si>
    <t>05.09.2024 18:59:31</t>
  </si>
  <si>
    <t>05.09.2024 18:59:33</t>
  </si>
  <si>
    <t>05.09.2024 18:59:37</t>
  </si>
  <si>
    <t>05.09.2024 18:59:39</t>
  </si>
  <si>
    <t>05.09.2024 18:59:40</t>
  </si>
  <si>
    <t>05.09.2024 18:59:42</t>
  </si>
  <si>
    <t>05.09.2024 18:59:44</t>
  </si>
  <si>
    <t>05.09.2024 18:59:56</t>
  </si>
  <si>
    <t>05.09.2024 19:00:04</t>
  </si>
  <si>
    <t>05.09.2024 19:00:24</t>
  </si>
  <si>
    <t>05.09.2024 19:00:25</t>
  </si>
  <si>
    <t>05.09.2024 19:00:27</t>
  </si>
  <si>
    <t>05.09.2024 19:00:28</t>
  </si>
  <si>
    <t>05.09.2024 19:00:30</t>
  </si>
  <si>
    <t>05.09.2024 19:01:09</t>
  </si>
  <si>
    <t>05.09.2024 19:01:12</t>
  </si>
  <si>
    <t>05.09.2024 19:01:13</t>
  </si>
  <si>
    <t>05.09.2024 19:01:15</t>
  </si>
  <si>
    <t>05.09.2024 19:01:16</t>
  </si>
  <si>
    <t>05.09.2024 19:01:33</t>
  </si>
  <si>
    <t>05.09.2024 19:01:34</t>
  </si>
  <si>
    <t>05.09.2024 19:01:36</t>
  </si>
  <si>
    <t>05.09.2024 19:02:13</t>
  </si>
  <si>
    <t>05.09.2024 19:02:16</t>
  </si>
  <si>
    <t>05.09.2024 19:02:18</t>
  </si>
  <si>
    <t>05.09.2024 19:02:19</t>
  </si>
  <si>
    <t>05.09.2024 19:02:21</t>
  </si>
  <si>
    <t>05.09.2024 19:02:53</t>
  </si>
  <si>
    <t>05.09.2024 19:02:54</t>
  </si>
  <si>
    <t>05.09.2024 19:02:56</t>
  </si>
  <si>
    <t>05.09.2024 19:02:57</t>
  </si>
  <si>
    <t>05.09.2024 19:02:59</t>
  </si>
  <si>
    <t>05.09.2024 19:03:00</t>
  </si>
  <si>
    <t>05.09.2024 19:03:02</t>
  </si>
  <si>
    <t>05.09.2024 19:03:03</t>
  </si>
  <si>
    <t>05.09.2024 19:03:05</t>
  </si>
  <si>
    <t>05.09.2024 19:04:42</t>
  </si>
  <si>
    <t>05.09.2024 19:04:44</t>
  </si>
  <si>
    <t>05.09.2024 19:04:45</t>
  </si>
  <si>
    <t>05.09.2024 19:04:47</t>
  </si>
  <si>
    <t>05.09.2024 19:04:48</t>
  </si>
  <si>
    <t>05.09.2024 19:04:50</t>
  </si>
  <si>
    <t>05.09.2024 19:04:51</t>
  </si>
  <si>
    <t>05.09.2024 19:07:18</t>
  </si>
  <si>
    <t>05.09.2024 19:07:21</t>
  </si>
  <si>
    <t>05.09.2024 19:07:22</t>
  </si>
  <si>
    <t>05.09.2024 19:07:25</t>
  </si>
  <si>
    <t>05.09.2024 19:07:27</t>
  </si>
  <si>
    <t>05.09.2024 19:07:53</t>
  </si>
  <si>
    <t>05.09.2024 19:07:54</t>
  </si>
  <si>
    <t>05.09.2024 19:07:56</t>
  </si>
  <si>
    <t>05.09.2024 19:07:57</t>
  </si>
  <si>
    <t>05.09.2024 19:07:59</t>
  </si>
  <si>
    <t>05.09.2024 19:10:13</t>
  </si>
  <si>
    <t>05.09.2024 19:10:15</t>
  </si>
  <si>
    <t>05.09.2024 19:10:16</t>
  </si>
  <si>
    <t>05.09.2024 19:10:18</t>
  </si>
  <si>
    <t>05.09.2024 19:10:19</t>
  </si>
  <si>
    <t>05.09.2024 19:10:21</t>
  </si>
  <si>
    <t>05.09.2024 19:10:22</t>
  </si>
  <si>
    <t>05.09.2024 19:10:30</t>
  </si>
  <si>
    <t>05.09.2024 19:10:31</t>
  </si>
  <si>
    <t>05.09.2024 19:10:33</t>
  </si>
  <si>
    <t>05.09.2024 19:10:34</t>
  </si>
  <si>
    <t>05.09.2024 19:10:36</t>
  </si>
  <si>
    <t>05.09.2024 19:10:37</t>
  </si>
  <si>
    <t>05.09.2024 19:14:18</t>
  </si>
  <si>
    <t>05.09.2024 19:14:19</t>
  </si>
  <si>
    <t>05.09.2024 19:14:21</t>
  </si>
  <si>
    <t>05.09.2024 19:14:22</t>
  </si>
  <si>
    <t>05.09.2024 19:14:24</t>
  </si>
  <si>
    <t>05.09.2024 19:14:25</t>
  </si>
  <si>
    <t>05.09.2024 19:16:24</t>
  </si>
  <si>
    <t>05.09.2024 19:16:25</t>
  </si>
  <si>
    <t>05.09.2024 19:16:27</t>
  </si>
  <si>
    <t>05.09.2024 19:16:28</t>
  </si>
  <si>
    <t>05.09.2024 19:16:30</t>
  </si>
  <si>
    <t>05.09.2024 19:16:31</t>
  </si>
  <si>
    <t>05.09.2024 19:16:33</t>
  </si>
  <si>
    <t>05.09.2024 19:16:34</t>
  </si>
  <si>
    <t>05.09.2024 19:16:36</t>
  </si>
  <si>
    <t>05.09.2024 19:18:04</t>
  </si>
  <si>
    <t>05.09.2024 19:18:06</t>
  </si>
  <si>
    <t>05.09.2024 19:18:07</t>
  </si>
  <si>
    <t>05.09.2024 19:18:09</t>
  </si>
  <si>
    <t>05.09.2024 19:18:10</t>
  </si>
  <si>
    <t>05.09.2024 19:18:12</t>
  </si>
  <si>
    <t>05.09.2024 19:18:15</t>
  </si>
  <si>
    <t>05.09.2024 19:20:48</t>
  </si>
  <si>
    <t>05.09.2024 19:20:50</t>
  </si>
  <si>
    <t>05.09.2024 19:20:51</t>
  </si>
  <si>
    <t>05.09.2024 19:22:07</t>
  </si>
  <si>
    <t>05.09.2024 19:22:09</t>
  </si>
  <si>
    <t>05.09.2024 19:22:10</t>
  </si>
  <si>
    <t>05.09.2024 19:22:39</t>
  </si>
  <si>
    <t>05.09.2024 19:22:40</t>
  </si>
  <si>
    <t>05.09.2024 19:22:42</t>
  </si>
  <si>
    <t>05.09.2024 19:22:43</t>
  </si>
  <si>
    <t>05.09.2024 19:22:45</t>
  </si>
  <si>
    <t>05.09.2024 19:23:44</t>
  </si>
  <si>
    <t>05.09.2024 19:23:45</t>
  </si>
  <si>
    <t>05.09.2024 19:23:47</t>
  </si>
  <si>
    <t>05.09.2024 19:23:48</t>
  </si>
  <si>
    <t>05.09.2024 19:24:06</t>
  </si>
  <si>
    <t>05.09.2024 19:24:07</t>
  </si>
  <si>
    <t>05.09.2024 19:24:09</t>
  </si>
  <si>
    <t>05.09.2024 19:24:10</t>
  </si>
  <si>
    <t>05.09.2024 19:24:13</t>
  </si>
  <si>
    <t>05.09.2024 19:24:21</t>
  </si>
  <si>
    <t>05.09.2024 19:24:22</t>
  </si>
  <si>
    <t>05.09.2024 19:24:24</t>
  </si>
  <si>
    <t>05.09.2024 19:24:25</t>
  </si>
  <si>
    <t>05.09.2024 19:24:27</t>
  </si>
  <si>
    <t>05.09.2024 19:24:28</t>
  </si>
  <si>
    <t>05.09.2024 19:24:49</t>
  </si>
  <si>
    <t>05.09.2024 19:24:51</t>
  </si>
  <si>
    <t>05.09.2024 19:24:52</t>
  </si>
  <si>
    <t>05.09.2024 19:24:54</t>
  </si>
  <si>
    <t>05.09.2024 19:28:16</t>
  </si>
  <si>
    <t>05.09.2024 19:28:18</t>
  </si>
  <si>
    <t>05.09.2024 19:28:19</t>
  </si>
  <si>
    <t>05.09.2024 19:28:21</t>
  </si>
  <si>
    <t>05.09.2024 19:28:22</t>
  </si>
  <si>
    <t>05.09.2024 19:29:13</t>
  </si>
  <si>
    <t>05.09.2024 19:29:15</t>
  </si>
  <si>
    <t>05.09.2024 19:29:16</t>
  </si>
  <si>
    <t>05.09.2024 19:29:18</t>
  </si>
  <si>
    <t>05.09.2024 19:29:19</t>
  </si>
  <si>
    <t>05.09.2024 19:32:13</t>
  </si>
  <si>
    <t>05.09.2024 19:32:15</t>
  </si>
  <si>
    <t>05.09.2024 19:32:16</t>
  </si>
  <si>
    <t>05.09.2024 19:32:18</t>
  </si>
  <si>
    <t>05.09.2024 19:33:47</t>
  </si>
  <si>
    <t>05.09.2024 19:33:50</t>
  </si>
  <si>
    <t>05.09.2024 19:33:51</t>
  </si>
  <si>
    <t>05.09.2024 19:33:53</t>
  </si>
  <si>
    <t>05.09.2024 19:33:54</t>
  </si>
  <si>
    <t>05.09.2024 19:34:47</t>
  </si>
  <si>
    <t>05.09.2024 19:34:48</t>
  </si>
  <si>
    <t>05.09.2024 19:34:50</t>
  </si>
  <si>
    <t>05.09.2024 19:34:51</t>
  </si>
  <si>
    <t>05.09.2024 19:34:53</t>
  </si>
  <si>
    <t>05.09.2024 19:34:54</t>
  </si>
  <si>
    <t>05.09.2024 19:37:07</t>
  </si>
  <si>
    <t>05.09.2024 19:37:09</t>
  </si>
  <si>
    <t>05.09.2024 19:37:40</t>
  </si>
  <si>
    <t>05.09.2024 19:37:42</t>
  </si>
  <si>
    <t>05.09.2024 19:37:44</t>
  </si>
  <si>
    <t>05.09.2024 19:37:45</t>
  </si>
  <si>
    <t>05.09.2024 19:40:47</t>
  </si>
  <si>
    <t>05.09.2024 19:40:48</t>
  </si>
  <si>
    <t>05.09.2024 19:40:51</t>
  </si>
  <si>
    <t>05.09.2024 19:40:53</t>
  </si>
  <si>
    <t>05.09.2024 19:40:54</t>
  </si>
  <si>
    <t>05.09.2024 19:41:51</t>
  </si>
  <si>
    <t>05.09.2024 19:41:53</t>
  </si>
  <si>
    <t>05.09.2024 19:41:54</t>
  </si>
  <si>
    <t>05.09.2024 19:41:56</t>
  </si>
  <si>
    <t>05.09.2024 19:41:57</t>
  </si>
  <si>
    <t>05.09.2024 19:42:41</t>
  </si>
  <si>
    <t>05.09.2024 19:42:42</t>
  </si>
  <si>
    <t>05.09.2024 19:42:44</t>
  </si>
  <si>
    <t>05.09.2024 19:42:45</t>
  </si>
  <si>
    <t>05.09.2024 19:42:47</t>
  </si>
  <si>
    <t>05.09.2024 19:42:50</t>
  </si>
  <si>
    <t>05.09.2024 19:43:47</t>
  </si>
  <si>
    <t>05.09.2024 19:43:48</t>
  </si>
  <si>
    <t>05.09.2024 19:43:50</t>
  </si>
  <si>
    <t>05.09.2024 19:43:51</t>
  </si>
  <si>
    <t>05.09.2024 19:43:53</t>
  </si>
  <si>
    <t>05.09.2024 19:43:54</t>
  </si>
  <si>
    <t>05.09.2024 19:43:56</t>
  </si>
  <si>
    <t>05.09.2024 19:43:57</t>
  </si>
  <si>
    <t>05.09.2024 19:43:59</t>
  </si>
  <si>
    <t>05.09.2024 19:44:52</t>
  </si>
  <si>
    <t>05.09.2024 19:44:53</t>
  </si>
  <si>
    <t>05.09.2024 19:44:55</t>
  </si>
  <si>
    <t>05.09.2024 19:44:56</t>
  </si>
  <si>
    <t>05.09.2024 19:44:58</t>
  </si>
  <si>
    <t>05.09.2024 19:44:59</t>
  </si>
  <si>
    <t>05.09.2024 19:45:01</t>
  </si>
  <si>
    <t>05.09.2024 19:46:59</t>
  </si>
  <si>
    <t>05.09.2024 19:47:00</t>
  </si>
  <si>
    <t>05.09.2024 19:47:02</t>
  </si>
  <si>
    <t>05.09.2024 19:48:22</t>
  </si>
  <si>
    <t>05.09.2024 19:48:24</t>
  </si>
  <si>
    <t>05.09.2024 19:48:25</t>
  </si>
  <si>
    <t>05.09.2024 19:48:27</t>
  </si>
  <si>
    <t>05.09.2024 19:48:28</t>
  </si>
  <si>
    <t>05.09.2024 19:49:22</t>
  </si>
  <si>
    <t>05.09.2024 19:49:24</t>
  </si>
  <si>
    <t>05.09.2024 19:49:25</t>
  </si>
  <si>
    <t>05.09.2024 19:49:27</t>
  </si>
  <si>
    <t>05.09.2024 19:50:12</t>
  </si>
  <si>
    <t>05.09.2024 19:50:13</t>
  </si>
  <si>
    <t>05.09.2024 19:50:15</t>
  </si>
  <si>
    <t>05.09.2024 19:50:16</t>
  </si>
  <si>
    <t>05.09.2024 19:50:18</t>
  </si>
  <si>
    <t>05.09.2024 19:50:19</t>
  </si>
  <si>
    <t>05.09.2024 19:50:21</t>
  </si>
  <si>
    <t>05.09.2024 19:50:22</t>
  </si>
  <si>
    <t>05.09.2024 19:50:54</t>
  </si>
  <si>
    <t>05.09.2024 19:50:56</t>
  </si>
  <si>
    <t>05.09.2024 19:50:57</t>
  </si>
  <si>
    <t>05.09.2024 19:50:59</t>
  </si>
  <si>
    <t>05.09.2024 19:51:00</t>
  </si>
  <si>
    <t>05.09.2024 19:52:35</t>
  </si>
  <si>
    <t>05.09.2024 19:53:25</t>
  </si>
  <si>
    <t>05.09.2024 19:53:27</t>
  </si>
  <si>
    <t>05.09.2024 19:53:28</t>
  </si>
  <si>
    <t>05.09.2024 19:53:30</t>
  </si>
  <si>
    <t>05.09.2024 19:54:47</t>
  </si>
  <si>
    <t>05.09.2024 19:54:51</t>
  </si>
  <si>
    <t>05.09.2024 19:56:27</t>
  </si>
  <si>
    <t>05.09.2024 19:56:28</t>
  </si>
  <si>
    <t>05.09.2024 19:56:30</t>
  </si>
  <si>
    <t>05.09.2024 19:56:31</t>
  </si>
  <si>
    <t>05.09.2024 20:03:50</t>
  </si>
  <si>
    <t>05.09.2024 20:03:51</t>
  </si>
  <si>
    <t>05.09.2024 20:03:53</t>
  </si>
  <si>
    <t>05.09.2024 20:03:54</t>
  </si>
  <si>
    <t>05.09.2024 20:04:13</t>
  </si>
  <si>
    <t>05.09.2024 20:04:15</t>
  </si>
  <si>
    <t>05.09.2024 20:04:16</t>
  </si>
  <si>
    <t>05.09.2024 20:04:18</t>
  </si>
  <si>
    <t>05.09.2024 20:04:19</t>
  </si>
  <si>
    <t>05.09.2024 20:07:03</t>
  </si>
  <si>
    <t>05.09.2024 20:07:04</t>
  </si>
  <si>
    <t>05.09.2024 20:07:06</t>
  </si>
  <si>
    <t>05.09.2024 20:09:44</t>
  </si>
  <si>
    <t>05.09.2024 20:09:45</t>
  </si>
  <si>
    <t>05.09.2024 20:09:48</t>
  </si>
  <si>
    <t>05.09.2024 20:10:39</t>
  </si>
  <si>
    <t>05.09.2024 20:10:41</t>
  </si>
  <si>
    <t>05.09.2024 20:10:42</t>
  </si>
  <si>
    <t>05.09.2024 20:10:44</t>
  </si>
  <si>
    <t>05.09.2024 20:10:45</t>
  </si>
  <si>
    <t>05.09.2024 20:10:47</t>
  </si>
  <si>
    <t>05.09.2024 20:13:04</t>
  </si>
  <si>
    <t>05.09.2024 20:13:09</t>
  </si>
  <si>
    <t>05.09.2024 20:13:10</t>
  </si>
  <si>
    <t>05.09.2024 20:13:12</t>
  </si>
  <si>
    <t>05.09.2024 20:14:19</t>
  </si>
  <si>
    <t>05.09.2024 20:14:21</t>
  </si>
  <si>
    <t>05.09.2024 20:14:24</t>
  </si>
  <si>
    <t>05.09.2024 20:14:27</t>
  </si>
  <si>
    <t>05.09.2024 20:14:28</t>
  </si>
  <si>
    <t>05.09.2024 20:14:30</t>
  </si>
  <si>
    <t>05.09.2024 20:14:50</t>
  </si>
  <si>
    <t>05.09.2024 20:14:51</t>
  </si>
  <si>
    <t>05.09.2024 20:14:53</t>
  </si>
  <si>
    <t>05.09.2024 20:14:54</t>
  </si>
  <si>
    <t>05.09.2024 20:14:56</t>
  </si>
  <si>
    <t>05.09.2024 20:14:57</t>
  </si>
  <si>
    <t>05.09.2024 20:14:59</t>
  </si>
  <si>
    <t>05.09.2024 20:15:00</t>
  </si>
  <si>
    <t>05.09.2024 20:15:02</t>
  </si>
  <si>
    <t>05.09.2024 20:15:03</t>
  </si>
  <si>
    <t>05.09.2024 20:18:12</t>
  </si>
  <si>
    <t>05.09.2024 20:18:13</t>
  </si>
  <si>
    <t>05.09.2024 20:18:15</t>
  </si>
  <si>
    <t>05.09.2024 20:18:18</t>
  </si>
  <si>
    <t>05.09.2024 20:19:27</t>
  </si>
  <si>
    <t>05.09.2024 20:19:30</t>
  </si>
  <si>
    <t>05.09.2024 20:19:31</t>
  </si>
  <si>
    <t>05.09.2024 20:19:33</t>
  </si>
  <si>
    <t>05.09.2024 20:20:39</t>
  </si>
  <si>
    <t>05.09.2024 20:20:41</t>
  </si>
  <si>
    <t>05.09.2024 20:20:42</t>
  </si>
  <si>
    <t>05.09.2024 20:20:44</t>
  </si>
  <si>
    <t>05.09.2024 20:20:45</t>
  </si>
  <si>
    <t>05.09.2024 20:21:06</t>
  </si>
  <si>
    <t>05.09.2024 20:21:07</t>
  </si>
  <si>
    <t>05.09.2024 20:21:09</t>
  </si>
  <si>
    <t>05.09.2024 20:21:42</t>
  </si>
  <si>
    <t>05.09.2024 20:21:44</t>
  </si>
  <si>
    <t>05.09.2024 20:21:45</t>
  </si>
  <si>
    <t>05.09.2024 20:25:28</t>
  </si>
  <si>
    <t>05.09.2024 20:25:30</t>
  </si>
  <si>
    <t>05.09.2024 20:25:31</t>
  </si>
  <si>
    <t>05.09.2024 20:25:33</t>
  </si>
  <si>
    <t>05.09.2024 20:25:34</t>
  </si>
  <si>
    <t>05.09.2024 20:25:45</t>
  </si>
  <si>
    <t>05.09.2024 20:25:47</t>
  </si>
  <si>
    <t>05.09.2024 20:26:41</t>
  </si>
  <si>
    <t>05.09.2024 20:26:42</t>
  </si>
  <si>
    <t>05.09.2024 20:26:44</t>
  </si>
  <si>
    <t>05.09.2024 20:26:45</t>
  </si>
  <si>
    <t>05.09.2024 20:27:15</t>
  </si>
  <si>
    <t>05.09.2024 20:27:16</t>
  </si>
  <si>
    <t>05.09.2024 20:27:18</t>
  </si>
  <si>
    <t>05.09.2024 20:27:19</t>
  </si>
  <si>
    <t>05.09.2024 20:28:19</t>
  </si>
  <si>
    <t>05.09.2024 20:28:21</t>
  </si>
  <si>
    <t>05.09.2024 20:28:22</t>
  </si>
  <si>
    <t>05.09.2024 20:28:24</t>
  </si>
  <si>
    <t>05.09.2024 20:28:25</t>
  </si>
  <si>
    <t>05.09.2024 20:29:30</t>
  </si>
  <si>
    <t>05.09.2024 20:29:31</t>
  </si>
  <si>
    <t>05.09.2024 20:29:33</t>
  </si>
  <si>
    <t>05.09.2024 20:33:07</t>
  </si>
  <si>
    <t>05.09.2024 20:33:09</t>
  </si>
  <si>
    <t>05.09.2024 20:33:10</t>
  </si>
  <si>
    <t>05.09.2024 20:34:09</t>
  </si>
  <si>
    <t>05.09.2024 20:34:10</t>
  </si>
  <si>
    <t>05.09.2024 20:34:12</t>
  </si>
  <si>
    <t>05.09.2024 20:34:13</t>
  </si>
  <si>
    <t>05.09.2024 20:35:44</t>
  </si>
  <si>
    <t>05.09.2024 20:35:45</t>
  </si>
  <si>
    <t>05.09.2024 20:35:47</t>
  </si>
  <si>
    <t>05.09.2024 20:36:25</t>
  </si>
  <si>
    <t>05.09.2024 20:36:27</t>
  </si>
  <si>
    <t>05.09.2024 20:36:28</t>
  </si>
  <si>
    <t>05.09.2024 20:36:30</t>
  </si>
  <si>
    <t>05.09.2024 20:36:31</t>
  </si>
  <si>
    <t>05.09.2024 20:36:33</t>
  </si>
  <si>
    <t>05.09.2024 20:36:34</t>
  </si>
  <si>
    <t>05.09.2024 20:37:24</t>
  </si>
  <si>
    <t>05.09.2024 20:37:25</t>
  </si>
  <si>
    <t>05.09.2024 20:37:27</t>
  </si>
  <si>
    <t>05.09.2024 20:37:59</t>
  </si>
  <si>
    <t>05.09.2024 20:38:00</t>
  </si>
  <si>
    <t>05.09.2024 20:38:02</t>
  </si>
  <si>
    <t>05.09.2024 20:38:03</t>
  </si>
  <si>
    <t>05.09.2024 20:38:18</t>
  </si>
  <si>
    <t>05.09.2024 20:38:20</t>
  </si>
  <si>
    <t>05.09.2024 20:41:06</t>
  </si>
  <si>
    <t>05.09.2024 20:41:07</t>
  </si>
  <si>
    <t>05.09.2024 20:41:09</t>
  </si>
  <si>
    <t>05.09.2024 20:41:10</t>
  </si>
  <si>
    <t>05.09.2024 20:41:12</t>
  </si>
  <si>
    <t>05.09.2024 20:42:15</t>
  </si>
  <si>
    <t>05.09.2024 20:42:16</t>
  </si>
  <si>
    <t>05.09.2024 20:42:18</t>
  </si>
  <si>
    <t>05.09.2024 20:42:19</t>
  </si>
  <si>
    <t>05.09.2024 20:42:51</t>
  </si>
  <si>
    <t>05.09.2024 20:42:53</t>
  </si>
  <si>
    <t>05.09.2024 20:42:54</t>
  </si>
  <si>
    <t>05.09.2024 20:42:57</t>
  </si>
  <si>
    <t>05.09.2024 20:44:09</t>
  </si>
  <si>
    <t>05.09.2024 20:44:10</t>
  </si>
  <si>
    <t>05.09.2024 20:44:12</t>
  </si>
  <si>
    <t>05.09.2024 20:44:13</t>
  </si>
  <si>
    <t>05.09.2024 20:44:15</t>
  </si>
  <si>
    <t>05.09.2024 20:44:16</t>
  </si>
  <si>
    <t>05.09.2024 20:45:01</t>
  </si>
  <si>
    <t>05.09.2024 20:45:03</t>
  </si>
  <si>
    <t>05.09.2024 20:46:09</t>
  </si>
  <si>
    <t>05.09.2024 20:46:10</t>
  </si>
  <si>
    <t>05.09.2024 20:46:12</t>
  </si>
  <si>
    <t>05.09.2024 20:46:15</t>
  </si>
  <si>
    <t>05.09.2024 20:48:54</t>
  </si>
  <si>
    <t>05.09.2024 20:48:56</t>
  </si>
  <si>
    <t>05.09.2024 20:48:57</t>
  </si>
  <si>
    <t>05.09.2024 20:48:59</t>
  </si>
  <si>
    <t>05.09.2024 20:49:00</t>
  </si>
  <si>
    <t>05.09.2024 20:50:57</t>
  </si>
  <si>
    <t>05.09.2024 20:50:59</t>
  </si>
  <si>
    <t>05.09.2024 20:51:00</t>
  </si>
  <si>
    <t>05.09.2024 20:51:02</t>
  </si>
  <si>
    <t>05.09.2024 20:52:07</t>
  </si>
  <si>
    <t>05.09.2024 20:52:09</t>
  </si>
  <si>
    <t>05.09.2024 20:52:10</t>
  </si>
  <si>
    <t>05.09.2024 20:52:12</t>
  </si>
  <si>
    <t>05.09.2024 20:53:25</t>
  </si>
  <si>
    <t>05.09.2024 20:53:27</t>
  </si>
  <si>
    <t>05.09.2024 20:53:28</t>
  </si>
  <si>
    <t>05.09.2024 20:53:30</t>
  </si>
  <si>
    <t>05.09.2024 20:53:31</t>
  </si>
  <si>
    <t>05.09.2024 20:55:57</t>
  </si>
  <si>
    <t>05.09.2024 20:55:59</t>
  </si>
  <si>
    <t>05.09.2024 20:56:00</t>
  </si>
  <si>
    <t>05.09.2024 20:56:02</t>
  </si>
  <si>
    <t>05.09.2024 20:56:03</t>
  </si>
  <si>
    <t>05.09.2024 20:56:09</t>
  </si>
  <si>
    <t>05.09.2024 20:56:11</t>
  </si>
  <si>
    <t>05.09.2024 20:56:12</t>
  </si>
  <si>
    <t>05.09.2024 20:56:14</t>
  </si>
  <si>
    <t>05.09.2024 20:59:03</t>
  </si>
  <si>
    <t>05.09.2024 20:59:04</t>
  </si>
  <si>
    <t>05.09.2024 20:59:06</t>
  </si>
  <si>
    <t>05.09.2024 21:01:48</t>
  </si>
  <si>
    <t>05.09.2024 21:01:50</t>
  </si>
  <si>
    <t>05.09.2024 21:01:51</t>
  </si>
  <si>
    <t>05.09.2024 21:01:53</t>
  </si>
  <si>
    <t>05.09.2024 21:01:54</t>
  </si>
  <si>
    <t>05.09.2024 21:02:18</t>
  </si>
  <si>
    <t>05.09.2024 21:02:21</t>
  </si>
  <si>
    <t>05.09.2024 21:02:22</t>
  </si>
  <si>
    <t>05.09.2024 21:11:53</t>
  </si>
  <si>
    <t>05.09.2024 21:11:54</t>
  </si>
  <si>
    <t>05.09.2024 21:11:56</t>
  </si>
  <si>
    <t>05.09.2024 21:11:57</t>
  </si>
  <si>
    <t>05.09.2024 21:11:59</t>
  </si>
  <si>
    <t>05.09.2024 21:12:00</t>
  </si>
  <si>
    <t>05.09.2024 21:12:02</t>
  </si>
  <si>
    <t>05.09.2024 21:16:36</t>
  </si>
  <si>
    <t>05.09.2024 21:16:37</t>
  </si>
  <si>
    <t>05.09.2024 21:16:39</t>
  </si>
  <si>
    <t>05.09.2024 21:16:40</t>
  </si>
  <si>
    <t>05.09.2024 21:16:42</t>
  </si>
  <si>
    <t>05.09.2024 21:16:43</t>
  </si>
  <si>
    <t>05.09.2024 21:16:45</t>
  </si>
  <si>
    <t>05.09.2024 21:16:46</t>
  </si>
  <si>
    <t>05.09.2024 21:17:06</t>
  </si>
  <si>
    <t>05.09.2024 21:17:07</t>
  </si>
  <si>
    <t>05.09.2024 21:17:09</t>
  </si>
  <si>
    <t>05.09.2024 21:17:10</t>
  </si>
  <si>
    <t>05.09.2024 21:17:12</t>
  </si>
  <si>
    <t>05.09.2024 21:22:07</t>
  </si>
  <si>
    <t>05.09.2024 21:22:09</t>
  </si>
  <si>
    <t>05.09.2024 21:22:10</t>
  </si>
  <si>
    <t>05.09.2024 21:22:12</t>
  </si>
  <si>
    <t>05.09.2024 21:26:38</t>
  </si>
  <si>
    <t>05.09.2024 21:26:39</t>
  </si>
  <si>
    <t>05.09.2024 21:26:41</t>
  </si>
  <si>
    <t>05.09.2024 21:26:42</t>
  </si>
  <si>
    <t>05.09.2024 21:26:44</t>
  </si>
  <si>
    <t>05.09.2024 21:26:45</t>
  </si>
  <si>
    <t>05.09.2024 21:29:51</t>
  </si>
  <si>
    <t>05.09.2024 21:29:53</t>
  </si>
  <si>
    <t>05.09.2024 21:29:54</t>
  </si>
  <si>
    <t>05.09.2024 21:29:56</t>
  </si>
  <si>
    <t>05.09.2024 21:29:57</t>
  </si>
  <si>
    <t>05.09.2024 21:32:06</t>
  </si>
  <si>
    <t>05.09.2024 21:32:09</t>
  </si>
  <si>
    <t>05.09.2024 21:32:10</t>
  </si>
  <si>
    <t>05.09.2024 21:36:16</t>
  </si>
  <si>
    <t>05.09.2024 21:36:18</t>
  </si>
  <si>
    <t>05.09.2024 21:36:19</t>
  </si>
  <si>
    <t>05.09.2024 21:36:21</t>
  </si>
  <si>
    <t>05.09.2024 21:36:22</t>
  </si>
  <si>
    <t>05.09.2024 21:37:13</t>
  </si>
  <si>
    <t>05.09.2024 21:37:15</t>
  </si>
  <si>
    <t>05.09.2024 21:37:16</t>
  </si>
  <si>
    <t>05.09.2024 21:37:18</t>
  </si>
  <si>
    <t>05.09.2024 21:37:37</t>
  </si>
  <si>
    <t>05.09.2024 21:37:39</t>
  </si>
  <si>
    <t>05.09.2024 21:37:40</t>
  </si>
  <si>
    <t>05.09.2024 21:37:42</t>
  </si>
  <si>
    <t>05.09.2024 21:37:57</t>
  </si>
  <si>
    <t>05.09.2024 21:37:59</t>
  </si>
  <si>
    <t>05.09.2024 21:38:00</t>
  </si>
  <si>
    <t>05.09.2024 21:38:02</t>
  </si>
  <si>
    <t>05.09.2024 21:39:22</t>
  </si>
  <si>
    <t>05.09.2024 21:40:37</t>
  </si>
  <si>
    <t>05.09.2024 21:40:39</t>
  </si>
  <si>
    <t>05.09.2024 21:40:41</t>
  </si>
  <si>
    <t>05.09.2024 21:40:42</t>
  </si>
  <si>
    <t>05.09.2024 21:40:51</t>
  </si>
  <si>
    <t>05.09.2024 21:40:53</t>
  </si>
  <si>
    <t>05.09.2024 21:40:54</t>
  </si>
  <si>
    <t>05.09.2024 21:40:56</t>
  </si>
  <si>
    <t>05.09.2024 21:40:57</t>
  </si>
  <si>
    <t>05.09.2024 21:40:59</t>
  </si>
  <si>
    <t>05.09.2024 21:41:00</t>
  </si>
  <si>
    <t>05.09.2024 21:41:02</t>
  </si>
  <si>
    <t>05.09.2024 21:41:40</t>
  </si>
  <si>
    <t>05.09.2024 21:41:41</t>
  </si>
  <si>
    <t>05.09.2024 21:41:43</t>
  </si>
  <si>
    <t>05.09.2024 21:41:44</t>
  </si>
  <si>
    <t>05.09.2024 21:41:46</t>
  </si>
  <si>
    <t>05.09.2024 21:41:49</t>
  </si>
  <si>
    <t>05.09.2024 21:41:50</t>
  </si>
  <si>
    <t>05.09.2024 21:41:52</t>
  </si>
  <si>
    <t>05.09.2024 21:41:53</t>
  </si>
  <si>
    <t>05.09.2024 21:44:34</t>
  </si>
  <si>
    <t>05.09.2024 21:44:36</t>
  </si>
  <si>
    <t>05.09.2024 21:44:37</t>
  </si>
  <si>
    <t>05.09.2024 21:44:39</t>
  </si>
  <si>
    <t>05.09.2024 21:44:40</t>
  </si>
  <si>
    <t>05.09.2024 21:48:54</t>
  </si>
  <si>
    <t>05.09.2024 21:48:56</t>
  </si>
  <si>
    <t>05.09.2024 21:48:57</t>
  </si>
  <si>
    <t>05.09.2024 21:48:59</t>
  </si>
  <si>
    <t>05.09.2024 21:49:00</t>
  </si>
  <si>
    <t>05.09.2024 21:49:02</t>
  </si>
  <si>
    <t>05.09.2024 21:49:03</t>
  </si>
  <si>
    <t>05.09.2024 22:02:28</t>
  </si>
  <si>
    <t>05.09.2024 22:02:31</t>
  </si>
  <si>
    <t>05.09.2024 22:02:33</t>
  </si>
  <si>
    <t>05.09.2024 22:02:34</t>
  </si>
  <si>
    <t>05.09.2024 22:09:53</t>
  </si>
  <si>
    <t>05.09.2024 22:09:54</t>
  </si>
  <si>
    <t>05.09.2024 22:09:56</t>
  </si>
  <si>
    <t>05.09.2024 22:09:57</t>
  </si>
  <si>
    <t>05.09.2024 22:11:36</t>
  </si>
  <si>
    <t>05.09.2024 22:11:37</t>
  </si>
  <si>
    <t>05.09.2024 22:11:39</t>
  </si>
  <si>
    <t>05.09.2024 22:11:41</t>
  </si>
  <si>
    <t>05.09.2024 22:12:57</t>
  </si>
  <si>
    <t>05.09.2024 22:12:59</t>
  </si>
  <si>
    <t>05.09.2024 22:13:00</t>
  </si>
  <si>
    <t>05.09.2024 22:13:02</t>
  </si>
  <si>
    <t>05.09.2024 22:13:03</t>
  </si>
  <si>
    <t>05.09.2024 22:13:05</t>
  </si>
  <si>
    <t>05.09.2024 22:13:06</t>
  </si>
  <si>
    <t>05.09.2024 22:13:08</t>
  </si>
  <si>
    <t>05.09.2024 22:15:07</t>
  </si>
  <si>
    <t>05.09.2024 22:15:09</t>
  </si>
  <si>
    <t>05.09.2024 22:15:12</t>
  </si>
  <si>
    <t>05.09.2024 22:19:04</t>
  </si>
  <si>
    <t>05.09.2024 22:19:06</t>
  </si>
  <si>
    <t>05.09.2024 22:19:07</t>
  </si>
  <si>
    <t>05.09.2024 22:19:09</t>
  </si>
  <si>
    <t>05.09.2024 22:19:10</t>
  </si>
  <si>
    <t>05.09.2024 22:33:54</t>
  </si>
  <si>
    <t>05.09.2024 22:33:56</t>
  </si>
  <si>
    <t>05.09.2024 22:33:57</t>
  </si>
  <si>
    <t>05.09.2024 22:33:59</t>
  </si>
  <si>
    <t>05.09.2024 22:35:27</t>
  </si>
  <si>
    <t>05.09.2024 22:35:28</t>
  </si>
  <si>
    <t>05.09.2024 22:35:30</t>
  </si>
  <si>
    <t>05.09.2024 22:35:31</t>
  </si>
  <si>
    <t>05.09.2024 22:47:24</t>
  </si>
  <si>
    <t>05.09.2024 22:47:25</t>
  </si>
  <si>
    <t>05.09.2024 22:47:27</t>
  </si>
  <si>
    <t>05.09.2024 22:47:28</t>
  </si>
  <si>
    <t>05.09.2024 22:47:30</t>
  </si>
  <si>
    <t>05.09.2024 22:47:33</t>
  </si>
  <si>
    <t>05.09.2024 22:48:53</t>
  </si>
  <si>
    <t>05.09.2024 22:48:54</t>
  </si>
  <si>
    <t>05.09.2024 22:48:56</t>
  </si>
  <si>
    <t>05.09.2024 22:48:57</t>
  </si>
  <si>
    <t>05.09.2024 22:56:57</t>
  </si>
  <si>
    <t>05.09.2024 22:56:59</t>
  </si>
  <si>
    <t>05.09.2024 22:57:00</t>
  </si>
  <si>
    <t>05.09.2024 22:57:02</t>
  </si>
  <si>
    <t>05.09.2024 23:02:45</t>
  </si>
  <si>
    <t>05.09.2024 23:02:47</t>
  </si>
  <si>
    <t>05.09.2024 23:03:44</t>
  </si>
  <si>
    <t>05.09.2024 23:03:45</t>
  </si>
  <si>
    <t>05.09.2024 23:03:47</t>
  </si>
  <si>
    <t>05.09.2024 23:03:48</t>
  </si>
  <si>
    <t>05.09.2024 23:05:33</t>
  </si>
  <si>
    <t>05.09.2024 23:05:34</t>
  </si>
  <si>
    <t>05.09.2024 23:05:36</t>
  </si>
  <si>
    <t>05.09.2024 23:05:37</t>
  </si>
  <si>
    <t>05.09.2024 23:05:39</t>
  </si>
  <si>
    <t>05.09.2024 23:05:40</t>
  </si>
  <si>
    <t>05.09.2024 23:08:47</t>
  </si>
  <si>
    <t>05.09.2024 23:08:48</t>
  </si>
  <si>
    <t>05.09.2024 23:08:50</t>
  </si>
  <si>
    <t>05.09.2024 23:08:51</t>
  </si>
  <si>
    <t>05.09.2024 23:08:53</t>
  </si>
  <si>
    <t>05.09.2024 23:26:47</t>
  </si>
  <si>
    <t>05.09.2024 23:26:48</t>
  </si>
  <si>
    <t>05.09.2024 23:26:50</t>
  </si>
  <si>
    <t>05.09.2024 23:26:51</t>
  </si>
  <si>
    <t>05.09.2024 23:27:47</t>
  </si>
  <si>
    <t>05.09.2024 23:27:48</t>
  </si>
  <si>
    <t>05.09.2024 23:27:50</t>
  </si>
  <si>
    <t>05.09.2024 23:32:48</t>
  </si>
  <si>
    <t>05.09.2024 23:32:50</t>
  </si>
  <si>
    <t>05.09.2024 23:32:51</t>
  </si>
  <si>
    <t>05.09.2024 23:32:53</t>
  </si>
  <si>
    <t>06.09.2024 00:03:53</t>
  </si>
  <si>
    <t>06.09.2024 00:03:54</t>
  </si>
  <si>
    <t>06.09.2024 00:03:56</t>
  </si>
  <si>
    <t>06.09.2024 00:03:57</t>
  </si>
  <si>
    <t>06.09.2024 00:03:59</t>
  </si>
  <si>
    <t>06.09.2024 00:04:00</t>
  </si>
  <si>
    <t>06.09.2024 00:04:02</t>
  </si>
  <si>
    <t>06.09.2024 00:07:34</t>
  </si>
  <si>
    <t>06.09.2024 00:07:37</t>
  </si>
  <si>
    <t>06.09.2024 00:07:39</t>
  </si>
  <si>
    <t>06.09.2024 00:26:57</t>
  </si>
  <si>
    <t>06.09.2024 00:26:59</t>
  </si>
  <si>
    <t>06.09.2024 00:30:50</t>
  </si>
  <si>
    <t>06.09.2024 00:43:01</t>
  </si>
  <si>
    <t>06.09.2024 00:43:19</t>
  </si>
  <si>
    <t>06.09.2024 00:43:47</t>
  </si>
  <si>
    <t>06.09.2024 00:44:45</t>
  </si>
  <si>
    <t>06.09.2024 00:44:47</t>
  </si>
  <si>
    <t>06.09.2024 00:44:59</t>
  </si>
  <si>
    <t>06.09.2024 00:45:00</t>
  </si>
  <si>
    <t>06.09.2024 00:45:02</t>
  </si>
  <si>
    <t>06.09.2024 01:01:47</t>
  </si>
  <si>
    <t>06.09.2024 01:01:48</t>
  </si>
  <si>
    <t>06.09.2024 01:01:50</t>
  </si>
  <si>
    <t>06.09.2024 01:01:51</t>
  </si>
  <si>
    <t>06.09.2024 01:01:53</t>
  </si>
  <si>
    <t>06.09.2024 01:16:18</t>
  </si>
  <si>
    <t>06.09.2024 01:16:19</t>
  </si>
  <si>
    <t>06.09.2024 01:16:21</t>
  </si>
  <si>
    <t>06.09.2024 01:16:22</t>
  </si>
  <si>
    <t>06.09.2024 01:16:34</t>
  </si>
  <si>
    <t>06.09.2024 01:16:36</t>
  </si>
  <si>
    <t>06.09.2024 01:17:18</t>
  </si>
  <si>
    <t>06.09.2024 01:17:19</t>
  </si>
  <si>
    <t>06.09.2024 01:17:21</t>
  </si>
  <si>
    <t>06.09.2024 01:17:22</t>
  </si>
  <si>
    <t>06.09.2024 01:17:47</t>
  </si>
  <si>
    <t>06.09.2024 01:17:48</t>
  </si>
  <si>
    <t>06.09.2024 01:17:50</t>
  </si>
  <si>
    <t>06.09.2024 03:25:16</t>
  </si>
  <si>
    <t>06.09.2024 03:25:18</t>
  </si>
  <si>
    <t>06.09.2024 03:25:19</t>
  </si>
  <si>
    <t>06.09.2024 03:25:21</t>
  </si>
  <si>
    <t>06.09.2024 03:25:22</t>
  </si>
  <si>
    <t>06.09.2024 03:25:24</t>
  </si>
  <si>
    <t>06.09.2024 03:26:28</t>
  </si>
  <si>
    <t>06.09.2024 03:26:30</t>
  </si>
  <si>
    <t>06.09.2024 03:26:31</t>
  </si>
  <si>
    <t>06.09.2024 03:31:48</t>
  </si>
  <si>
    <t>06.09.2024 03:31:50</t>
  </si>
  <si>
    <t>06.09.2024 03:31:51</t>
  </si>
  <si>
    <t>06.09.2024 03:31:53</t>
  </si>
  <si>
    <t>06.09.2024 03:41:48</t>
  </si>
  <si>
    <t>06.09.2024 03:41:51</t>
  </si>
  <si>
    <t>06.09.2024 03:41:53</t>
  </si>
  <si>
    <t>06.09.2024 03:41:54</t>
  </si>
  <si>
    <t>06.09.2024 03:50:16</t>
  </si>
  <si>
    <t>06.09.2024 03:50:19</t>
  </si>
  <si>
    <t>06.09.2024 03:50:21</t>
  </si>
  <si>
    <t>06.09.2024 03:50:22</t>
  </si>
  <si>
    <t>06.09.2024 03:50:24</t>
  </si>
  <si>
    <t>06.09.2024 04:16:45</t>
  </si>
  <si>
    <t>06.09.2024 04:16:47</t>
  </si>
  <si>
    <t>06.09.2024 04:16:48</t>
  </si>
  <si>
    <t>06.09.2024 04:16:50</t>
  </si>
  <si>
    <t>06.09.2024 04:16:51</t>
  </si>
  <si>
    <t>06.09.2024 04:16:53</t>
  </si>
  <si>
    <t>06.09.2024 04:26:50</t>
  </si>
  <si>
    <t>06.09.2024 04:26:51</t>
  </si>
  <si>
    <t>06.09.2024 04:27:42</t>
  </si>
  <si>
    <t>06.09.2024 04:27:45</t>
  </si>
  <si>
    <t>06.09.2024 04:27:47</t>
  </si>
  <si>
    <t>06.09.2024 04:27:48</t>
  </si>
  <si>
    <t>06.09.2024 04:42:01</t>
  </si>
  <si>
    <t>06.09.2024 04:42:03</t>
  </si>
  <si>
    <t>06.09.2024 04:42:04</t>
  </si>
  <si>
    <t>06.09.2024 04:42:06</t>
  </si>
  <si>
    <t>06.09.2024 04:42:07</t>
  </si>
  <si>
    <t>06.09.2024 04:42:09</t>
  </si>
  <si>
    <t>06.09.2024 04:42:10</t>
  </si>
  <si>
    <t>06.09.2024 04:42:12</t>
  </si>
  <si>
    <t>06.09.2024 04:42:13</t>
  </si>
  <si>
    <t>06.09.2024 04:42:48</t>
  </si>
  <si>
    <t>06.09.2024 04:42:49</t>
  </si>
  <si>
    <t>06.09.2024 04:42:51</t>
  </si>
  <si>
    <t>06.09.2024 04:42:52</t>
  </si>
  <si>
    <t>06.09.2024 04:42:54</t>
  </si>
  <si>
    <t>06.09.2024 04:45:03</t>
  </si>
  <si>
    <t>06.09.2024 04:45:04</t>
  </si>
  <si>
    <t>06.09.2024 04:45:06</t>
  </si>
  <si>
    <t>06.09.2024 04:45:07</t>
  </si>
  <si>
    <t>06.09.2024 04:45:09</t>
  </si>
  <si>
    <t>06.09.2024 04:45:37</t>
  </si>
  <si>
    <t>06.09.2024 04:45:39</t>
  </si>
  <si>
    <t>06.09.2024 04:45:40</t>
  </si>
  <si>
    <t>06.09.2024 04:45:42</t>
  </si>
  <si>
    <t>06.09.2024 04:45:43</t>
  </si>
  <si>
    <t>06.09.2024 04:45:45</t>
  </si>
  <si>
    <t>06.09.2024 04:47:30</t>
  </si>
  <si>
    <t>06.09.2024 04:47:31</t>
  </si>
  <si>
    <t>06.09.2024 04:47:33</t>
  </si>
  <si>
    <t>06.09.2024 04:47:34</t>
  </si>
  <si>
    <t>06.09.2024 04:47:36</t>
  </si>
  <si>
    <t>06.09.2024 04:47:37</t>
  </si>
  <si>
    <t>06.09.2024 04:47:39</t>
  </si>
  <si>
    <t>06.09.2024 04:48:38</t>
  </si>
  <si>
    <t>06.09.2024 04:48:39</t>
  </si>
  <si>
    <t>06.09.2024 04:48:41</t>
  </si>
  <si>
    <t>06.09.2024 04:48:42</t>
  </si>
  <si>
    <t>06.09.2024 04:52:39</t>
  </si>
  <si>
    <t>06.09.2024 04:52:41</t>
  </si>
  <si>
    <t>06.09.2024 04:53:06</t>
  </si>
  <si>
    <t>06.09.2024 04:53:07</t>
  </si>
  <si>
    <t>06.09.2024 04:53:09</t>
  </si>
  <si>
    <t>06.09.2024 04:53:10</t>
  </si>
  <si>
    <t>06.09.2024 04:53:12</t>
  </si>
  <si>
    <t>06.09.2024 04:53:13</t>
  </si>
  <si>
    <t>06.09.2024 04:53:15</t>
  </si>
  <si>
    <t>06.09.2024 04:53:16</t>
  </si>
  <si>
    <t>06.09.2024 04:53:18</t>
  </si>
  <si>
    <t>06.09.2024 04:53:19</t>
  </si>
  <si>
    <t>06.09.2024 04:53:21</t>
  </si>
  <si>
    <t>06.09.2024 04:56:09</t>
  </si>
  <si>
    <t>06.09.2024 04:56:10</t>
  </si>
  <si>
    <t>06.09.2024 04:56:12</t>
  </si>
  <si>
    <t>06.09.2024 04:56:13</t>
  </si>
  <si>
    <t>06.09.2024 04:56:15</t>
  </si>
  <si>
    <t>06.09.2024 04:56:16</t>
  </si>
  <si>
    <t>06.09.2024 04:56:18</t>
  </si>
  <si>
    <t>06.09.2024 04:56:19</t>
  </si>
  <si>
    <t>06.09.2024 05:01:31</t>
  </si>
  <si>
    <t>06.09.2024 05:01:33</t>
  </si>
  <si>
    <t>06.09.2024 05:01:34</t>
  </si>
  <si>
    <t>06.09.2024 05:10:19</t>
  </si>
  <si>
    <t>06.09.2024 05:10:21</t>
  </si>
  <si>
    <t>06.09.2024 05:10:22</t>
  </si>
  <si>
    <t>06.09.2024 05:10:24</t>
  </si>
  <si>
    <t>06.09.2024 05:10:25</t>
  </si>
  <si>
    <t>06.09.2024 05:10:27</t>
  </si>
  <si>
    <t>06.09.2024 05:10:28</t>
  </si>
  <si>
    <t>06.09.2024 05:10:30</t>
  </si>
  <si>
    <t>06.09.2024 05:10:31</t>
  </si>
  <si>
    <t>06.09.2024 05:10:33</t>
  </si>
  <si>
    <t>06.09.2024 05:11:41</t>
  </si>
  <si>
    <t>06.09.2024 05:11:42</t>
  </si>
  <si>
    <t>06.09.2024 05:18:54</t>
  </si>
  <si>
    <t>06.09.2024 05:18:56</t>
  </si>
  <si>
    <t>06.09.2024 05:18:57</t>
  </si>
  <si>
    <t>06.09.2024 05:23:16</t>
  </si>
  <si>
    <t>06.09.2024 05:23:18</t>
  </si>
  <si>
    <t>06.09.2024 05:23:19</t>
  </si>
  <si>
    <t>06.09.2024 05:23:21</t>
  </si>
  <si>
    <t>06.09.2024 05:26:07</t>
  </si>
  <si>
    <t>06.09.2024 05:26:09</t>
  </si>
  <si>
    <t>06.09.2024 05:26:10</t>
  </si>
  <si>
    <t>06.09.2024 05:26:47</t>
  </si>
  <si>
    <t>06.09.2024 05:28:01</t>
  </si>
  <si>
    <t>06.09.2024 05:28:03</t>
  </si>
  <si>
    <t>06.09.2024 05:28:04</t>
  </si>
  <si>
    <t>06.09.2024 05:28:06</t>
  </si>
  <si>
    <t>06.09.2024 05:28:07</t>
  </si>
  <si>
    <t>06.09.2024 05:29:04</t>
  </si>
  <si>
    <t>06.09.2024 05:29:06</t>
  </si>
  <si>
    <t>06.09.2024 05:29:07</t>
  </si>
  <si>
    <t>06.09.2024 05:29:09</t>
  </si>
  <si>
    <t>06.09.2024 05:29:10</t>
  </si>
  <si>
    <t>06.09.2024 05:29:18</t>
  </si>
  <si>
    <t>06.09.2024 05:29:19</t>
  </si>
  <si>
    <t>06.09.2024 05:29:57</t>
  </si>
  <si>
    <t>06.09.2024 05:29:59</t>
  </si>
  <si>
    <t>06.09.2024 05:30:00</t>
  </si>
  <si>
    <t>06.09.2024 05:30:02</t>
  </si>
  <si>
    <t>06.09.2024 05:30:03</t>
  </si>
  <si>
    <t>06.09.2024 05:30:05</t>
  </si>
  <si>
    <t>06.09.2024 05:30:06</t>
  </si>
  <si>
    <t>06.09.2024 05:30:09</t>
  </si>
  <si>
    <t>06.09.2024 05:30:11</t>
  </si>
  <si>
    <t>06.09.2024 05:30:12</t>
  </si>
  <si>
    <t>06.09.2024 05:31:22</t>
  </si>
  <si>
    <t>06.09.2024 05:31:24</t>
  </si>
  <si>
    <t>06.09.2024 05:31:25</t>
  </si>
  <si>
    <t>06.09.2024 05:31:27</t>
  </si>
  <si>
    <t>06.09.2024 05:31:28</t>
  </si>
  <si>
    <t>06.09.2024 05:31:30</t>
  </si>
  <si>
    <t>06.09.2024 05:32:53</t>
  </si>
  <si>
    <t>06.09.2024 05:32:54</t>
  </si>
  <si>
    <t>06.09.2024 05:32:56</t>
  </si>
  <si>
    <t>06.09.2024 05:35:39</t>
  </si>
  <si>
    <t>06.09.2024 05:35:41</t>
  </si>
  <si>
    <t>06.09.2024 05:35:42</t>
  </si>
  <si>
    <t>06.09.2024 05:35:44</t>
  </si>
  <si>
    <t>06.09.2024 05:35:45</t>
  </si>
  <si>
    <t>06.09.2024 05:36:50</t>
  </si>
  <si>
    <t>06.09.2024 05:36:51</t>
  </si>
  <si>
    <t>06.09.2024 05:36:53</t>
  </si>
  <si>
    <t>06.09.2024 05:36:54</t>
  </si>
  <si>
    <t>06.09.2024 05:37:31</t>
  </si>
  <si>
    <t>06.09.2024 05:37:33</t>
  </si>
  <si>
    <t>06.09.2024 05:37:34</t>
  </si>
  <si>
    <t>06.09.2024 05:37:36</t>
  </si>
  <si>
    <t>06.09.2024 05:37:37</t>
  </si>
  <si>
    <t>06.09.2024 05:37:39</t>
  </si>
  <si>
    <t>06.09.2024 05:37:40</t>
  </si>
  <si>
    <t>06.09.2024 05:38:45</t>
  </si>
  <si>
    <t>06.09.2024 05:38:47</t>
  </si>
  <si>
    <t>06.09.2024 05:38:48</t>
  </si>
  <si>
    <t>06.09.2024 05:38:50</t>
  </si>
  <si>
    <t>06.09.2024 05:38:56</t>
  </si>
  <si>
    <t>06.09.2024 05:38:57</t>
  </si>
  <si>
    <t>06.09.2024 05:38:59</t>
  </si>
  <si>
    <t>06.09.2024 05:39:00</t>
  </si>
  <si>
    <t>06.09.2024 05:39:02</t>
  </si>
  <si>
    <t>06.09.2024 05:45:12</t>
  </si>
  <si>
    <t>06.09.2024 05:45:13</t>
  </si>
  <si>
    <t>06.09.2024 05:45:15</t>
  </si>
  <si>
    <t>06.09.2024 05:45:16</t>
  </si>
  <si>
    <t>06.09.2024 05:45:18</t>
  </si>
  <si>
    <t>06.09.2024 05:47:51</t>
  </si>
  <si>
    <t>06.09.2024 05:47:53</t>
  </si>
  <si>
    <t>06.09.2024 05:47:54</t>
  </si>
  <si>
    <t>06.09.2024 05:47:56</t>
  </si>
  <si>
    <t>06.09.2024 05:50:38</t>
  </si>
  <si>
    <t>06.09.2024 05:50:41</t>
  </si>
  <si>
    <t>06.09.2024 05:50:42</t>
  </si>
  <si>
    <t>06.09.2024 05:51:00</t>
  </si>
  <si>
    <t>06.09.2024 05:51:01</t>
  </si>
  <si>
    <t>06.09.2024 05:51:06</t>
  </si>
  <si>
    <t>06.09.2024 05:51:07</t>
  </si>
  <si>
    <t>06.09.2024 05:51:09</t>
  </si>
  <si>
    <t>06.09.2024 05:51:10</t>
  </si>
  <si>
    <t>06.09.2024 05:51:13</t>
  </si>
  <si>
    <t>06.09.2024 05:51:15</t>
  </si>
  <si>
    <t>06.09.2024 05:51:16</t>
  </si>
  <si>
    <t>06.09.2024 05:51:21</t>
  </si>
  <si>
    <t>06.09.2024 05:52:15</t>
  </si>
  <si>
    <t>06.09.2024 05:52:16</t>
  </si>
  <si>
    <t>06.09.2024 05:52:18</t>
  </si>
  <si>
    <t>06.09.2024 05:52:19</t>
  </si>
  <si>
    <t>06.09.2024 05:55:57</t>
  </si>
  <si>
    <t>06.09.2024 05:55:59</t>
  </si>
  <si>
    <t>06.09.2024 05:56:00</t>
  </si>
  <si>
    <t>06.09.2024 05:56:02</t>
  </si>
  <si>
    <t>06.09.2024 05:56:03</t>
  </si>
  <si>
    <t>06.09.2024 05:56:05</t>
  </si>
  <si>
    <t>06.09.2024 05:56:21</t>
  </si>
  <si>
    <t>06.09.2024 05:56:23</t>
  </si>
  <si>
    <t>06.09.2024 05:56:24</t>
  </si>
  <si>
    <t>06.09.2024 05:56:26</t>
  </si>
  <si>
    <t>06.09.2024 05:56:27</t>
  </si>
  <si>
    <t>06.09.2024 05:56:29</t>
  </si>
  <si>
    <t>06.09.2024 05:59:15</t>
  </si>
  <si>
    <t>06.09.2024 05:59:16</t>
  </si>
  <si>
    <t>06.09.2024 05:59:18</t>
  </si>
  <si>
    <t>06.09.2024 06:00:25</t>
  </si>
  <si>
    <t>06.09.2024 06:00:27</t>
  </si>
  <si>
    <t>06.09.2024 06:00:28</t>
  </si>
  <si>
    <t>06.09.2024 06:00:30</t>
  </si>
  <si>
    <t>06.09.2024 06:00:31</t>
  </si>
  <si>
    <t>06.09.2024 06:02:21</t>
  </si>
  <si>
    <t>06.09.2024 06:02:22</t>
  </si>
  <si>
    <t>06.09.2024 06:02:24</t>
  </si>
  <si>
    <t>06.09.2024 06:02:25</t>
  </si>
  <si>
    <t>06.09.2024 06:03:34</t>
  </si>
  <si>
    <t>06.09.2024 06:03:36</t>
  </si>
  <si>
    <t>06.09.2024 06:03:37</t>
  </si>
  <si>
    <t>06.09.2024 06:03:39</t>
  </si>
  <si>
    <t>06.09.2024 06:04:03</t>
  </si>
  <si>
    <t>06.09.2024 06:04:04</t>
  </si>
  <si>
    <t>06.09.2024 06:04:06</t>
  </si>
  <si>
    <t>06.09.2024 06:04:07</t>
  </si>
  <si>
    <t>06.09.2024 06:05:04</t>
  </si>
  <si>
    <t>06.09.2024 06:05:06</t>
  </si>
  <si>
    <t>06.09.2024 06:05:15</t>
  </si>
  <si>
    <t>06.09.2024 06:05:16</t>
  </si>
  <si>
    <t>06.09.2024 06:05:18</t>
  </si>
  <si>
    <t>06.09.2024 06:05:19</t>
  </si>
  <si>
    <t>06.09.2024 06:05:21</t>
  </si>
  <si>
    <t>06.09.2024 06:05:22</t>
  </si>
  <si>
    <t>06.09.2024 06:05:24</t>
  </si>
  <si>
    <t>06.09.2024 06:05:33</t>
  </si>
  <si>
    <t>06.09.2024 06:05:34</t>
  </si>
  <si>
    <t>06.09.2024 06:05:36</t>
  </si>
  <si>
    <t>06.09.2024 06:05:37</t>
  </si>
  <si>
    <t>06.09.2024 06:07:47</t>
  </si>
  <si>
    <t>06.09.2024 06:07:48</t>
  </si>
  <si>
    <t>06.09.2024 06:07:50</t>
  </si>
  <si>
    <t>06.09.2024 06:07:51</t>
  </si>
  <si>
    <t>06.09.2024 06:09:04</t>
  </si>
  <si>
    <t>06.09.2024 06:09:06</t>
  </si>
  <si>
    <t>06.09.2024 06:09:07</t>
  </si>
  <si>
    <t>06.09.2024 06:09:09</t>
  </si>
  <si>
    <t>06.09.2024 06:09:10</t>
  </si>
  <si>
    <t>06.09.2024 06:09:12</t>
  </si>
  <si>
    <t>06.09.2024 06:09:15</t>
  </si>
  <si>
    <t>06.09.2024 06:09:16</t>
  </si>
  <si>
    <t>06.09.2024 06:09:18</t>
  </si>
  <si>
    <t>06.09.2024 06:09:45</t>
  </si>
  <si>
    <t>06.09.2024 06:09:46</t>
  </si>
  <si>
    <t>06.09.2024 06:09:48</t>
  </si>
  <si>
    <t>06.09.2024 06:09:49</t>
  </si>
  <si>
    <t>06.09.2024 06:10:10</t>
  </si>
  <si>
    <t>06.09.2024 06:10:12</t>
  </si>
  <si>
    <t>06.09.2024 06:10:13</t>
  </si>
  <si>
    <t>06.09.2024 06:10:15</t>
  </si>
  <si>
    <t>06.09.2024 06:11:15</t>
  </si>
  <si>
    <t>06.09.2024 06:11:18</t>
  </si>
  <si>
    <t>06.09.2024 06:11:19</t>
  </si>
  <si>
    <t>06.09.2024 06:11:21</t>
  </si>
  <si>
    <t>06.09.2024 06:11:22</t>
  </si>
  <si>
    <t>06.09.2024 06:11:24</t>
  </si>
  <si>
    <t>06.09.2024 06:12:45</t>
  </si>
  <si>
    <t>06.09.2024 06:12:47</t>
  </si>
  <si>
    <t>06.09.2024 06:14:16</t>
  </si>
  <si>
    <t>06.09.2024 06:14:18</t>
  </si>
  <si>
    <t>06.09.2024 06:14:19</t>
  </si>
  <si>
    <t>06.09.2024 06:14:21</t>
  </si>
  <si>
    <t>06.09.2024 06:15:18</t>
  </si>
  <si>
    <t>06.09.2024 06:15:19</t>
  </si>
  <si>
    <t>06.09.2024 06:15:21</t>
  </si>
  <si>
    <t>06.09.2024 06:15:22</t>
  </si>
  <si>
    <t>06.09.2024 06:16:04</t>
  </si>
  <si>
    <t>06.09.2024 06:16:06</t>
  </si>
  <si>
    <t>06.09.2024 06:16:07</t>
  </si>
  <si>
    <t>06.09.2024 06:16:09</t>
  </si>
  <si>
    <t>06.09.2024 06:17:45</t>
  </si>
  <si>
    <t>06.09.2024 06:17:47</t>
  </si>
  <si>
    <t>06.09.2024 06:17:48</t>
  </si>
  <si>
    <t>06.09.2024 06:17:50</t>
  </si>
  <si>
    <t>06.09.2024 06:17:51</t>
  </si>
  <si>
    <t>06.09.2024 06:17:53</t>
  </si>
  <si>
    <t>06.09.2024 06:17:56</t>
  </si>
  <si>
    <t>06.09.2024 06:17:57</t>
  </si>
  <si>
    <t>06.09.2024 06:17:59</t>
  </si>
  <si>
    <t>06.09.2024 06:18:18</t>
  </si>
  <si>
    <t>06.09.2024 06:18:20</t>
  </si>
  <si>
    <t>06.09.2024 06:18:21</t>
  </si>
  <si>
    <t>06.09.2024 06:18:23</t>
  </si>
  <si>
    <t>06.09.2024 06:18:24</t>
  </si>
  <si>
    <t>06.09.2024 06:18:47</t>
  </si>
  <si>
    <t>06.09.2024 06:18:49</t>
  </si>
  <si>
    <t>06.09.2024 06:18:50</t>
  </si>
  <si>
    <t>06.09.2024 06:21:09</t>
  </si>
  <si>
    <t>06.09.2024 06:21:10</t>
  </si>
  <si>
    <t>06.09.2024 06:21:12</t>
  </si>
  <si>
    <t>06.09.2024 06:21:13</t>
  </si>
  <si>
    <t>06.09.2024 06:21:15</t>
  </si>
  <si>
    <t>06.09.2024 06:21:16</t>
  </si>
  <si>
    <t>06.09.2024 06:21:18</t>
  </si>
  <si>
    <t>06.09.2024 06:21:19</t>
  </si>
  <si>
    <t>06.09.2024 06:21:21</t>
  </si>
  <si>
    <t>06.09.2024 06:22:41</t>
  </si>
  <si>
    <t>06.09.2024 06:22:42</t>
  </si>
  <si>
    <t>06.09.2024 06:22:44</t>
  </si>
  <si>
    <t>06.09.2024 06:22:45</t>
  </si>
  <si>
    <t>06.09.2024 06:22:47</t>
  </si>
  <si>
    <t>06.09.2024 06:22:48</t>
  </si>
  <si>
    <t>06.09.2024 06:22:50</t>
  </si>
  <si>
    <t>06.09.2024 06:22:53</t>
  </si>
  <si>
    <t>06.09.2024 06:22:54</t>
  </si>
  <si>
    <t>06.09.2024 06:22:56</t>
  </si>
  <si>
    <t>06.09.2024 06:22:57</t>
  </si>
  <si>
    <t>06.09.2024 06:22:59</t>
  </si>
  <si>
    <t>06.09.2024 06:23:12</t>
  </si>
  <si>
    <t>06.09.2024 06:23:14</t>
  </si>
  <si>
    <t>06.09.2024 06:23:15</t>
  </si>
  <si>
    <t>06.09.2024 06:23:17</t>
  </si>
  <si>
    <t>06.09.2024 06:23:18</t>
  </si>
  <si>
    <t>06.09.2024 06:25:54</t>
  </si>
  <si>
    <t>06.09.2024 06:25:56</t>
  </si>
  <si>
    <t>06.09.2024 06:25:57</t>
  </si>
  <si>
    <t>06.09.2024 06:25:59</t>
  </si>
  <si>
    <t>06.09.2024 06:26:00</t>
  </si>
  <si>
    <t>06.09.2024 06:27:00</t>
  </si>
  <si>
    <t>06.09.2024 06:27:01</t>
  </si>
  <si>
    <t>06.09.2024 06:27:03</t>
  </si>
  <si>
    <t>06.09.2024 06:27:04</t>
  </si>
  <si>
    <t>06.09.2024 06:27:06</t>
  </si>
  <si>
    <t>06.09.2024 06:27:07</t>
  </si>
  <si>
    <t>06.09.2024 06:27:09</t>
  </si>
  <si>
    <t>06.09.2024 06:27:10</t>
  </si>
  <si>
    <t>06.09.2024 06:29:27</t>
  </si>
  <si>
    <t>06.09.2024 06:29:30</t>
  </si>
  <si>
    <t>06.09.2024 06:29:31</t>
  </si>
  <si>
    <t>06.09.2024 06:29:33</t>
  </si>
  <si>
    <t>06.09.2024 06:29:34</t>
  </si>
  <si>
    <t>06.09.2024 06:29:36</t>
  </si>
  <si>
    <t>06.09.2024 06:29:37</t>
  </si>
  <si>
    <t>06.09.2024 06:29:42</t>
  </si>
  <si>
    <t>06.09.2024 06:29:45</t>
  </si>
  <si>
    <t>06.09.2024 06:29:46</t>
  </si>
  <si>
    <t>06.09.2024 06:29:48</t>
  </si>
  <si>
    <t>06.09.2024 06:29:49</t>
  </si>
  <si>
    <t>06.09.2024 06:29:52</t>
  </si>
  <si>
    <t>06.09.2024 06:29:54</t>
  </si>
  <si>
    <t>06.09.2024 06:29:55</t>
  </si>
  <si>
    <t>06.09.2024 06:29:57</t>
  </si>
  <si>
    <t>06.09.2024 06:30:15</t>
  </si>
  <si>
    <t>06.09.2024 06:30:20</t>
  </si>
  <si>
    <t>06.09.2024 06:30:21</t>
  </si>
  <si>
    <t>06.09.2024 06:30:23</t>
  </si>
  <si>
    <t>06.09.2024 06:30:24</t>
  </si>
  <si>
    <t>06.09.2024 06:30:27</t>
  </si>
  <si>
    <t>06.09.2024 06:30:29</t>
  </si>
  <si>
    <t>06.09.2024 06:30:30</t>
  </si>
  <si>
    <t>06.09.2024 06:30:50</t>
  </si>
  <si>
    <t>06.09.2024 06:30:51</t>
  </si>
  <si>
    <t>06.09.2024 06:30:53</t>
  </si>
  <si>
    <t>06.09.2024 06:30:54</t>
  </si>
  <si>
    <t>06.09.2024 06:31:28</t>
  </si>
  <si>
    <t>06.09.2024 06:31:30</t>
  </si>
  <si>
    <t>06.09.2024 06:31:31</t>
  </si>
  <si>
    <t>06.09.2024 06:31:33</t>
  </si>
  <si>
    <t>06.09.2024 06:32:04</t>
  </si>
  <si>
    <t>06.09.2024 06:32:06</t>
  </si>
  <si>
    <t>06.09.2024 06:32:07</t>
  </si>
  <si>
    <t>06.09.2024 06:32:09</t>
  </si>
  <si>
    <t>06.09.2024 06:32:10</t>
  </si>
  <si>
    <t>06.09.2024 06:33:03</t>
  </si>
  <si>
    <t>06.09.2024 06:33:04</t>
  </si>
  <si>
    <t>06.09.2024 06:33:06</t>
  </si>
  <si>
    <t>06.09.2024 06:33:07</t>
  </si>
  <si>
    <t>06.09.2024 06:33:09</t>
  </si>
  <si>
    <t>06.09.2024 06:33:39</t>
  </si>
  <si>
    <t>06.09.2024 06:33:40</t>
  </si>
  <si>
    <t>06.09.2024 06:33:42</t>
  </si>
  <si>
    <t>06.09.2024 06:33:43</t>
  </si>
  <si>
    <t>06.09.2024 06:33:45</t>
  </si>
  <si>
    <t>06.09.2024 06:33:46</t>
  </si>
  <si>
    <t>06.09.2024 06:33:51</t>
  </si>
  <si>
    <t>06.09.2024 06:33:53</t>
  </si>
  <si>
    <t>06.09.2024 06:33:54</t>
  </si>
  <si>
    <t>06.09.2024 06:33:55</t>
  </si>
  <si>
    <t>06.09.2024 06:35:45</t>
  </si>
  <si>
    <t>06.09.2024 06:35:47</t>
  </si>
  <si>
    <t>06.09.2024 06:35:48</t>
  </si>
  <si>
    <t>06.09.2024 06:35:50</t>
  </si>
  <si>
    <t>06.09.2024 06:36:07</t>
  </si>
  <si>
    <t>06.09.2024 06:36:09</t>
  </si>
  <si>
    <t>06.09.2024 06:36:10</t>
  </si>
  <si>
    <t>06.09.2024 06:36:12</t>
  </si>
  <si>
    <t>06.09.2024 06:36:13</t>
  </si>
  <si>
    <t>06.09.2024 06:37:34</t>
  </si>
  <si>
    <t>06.09.2024 06:37:37</t>
  </si>
  <si>
    <t>06.09.2024 06:37:39</t>
  </si>
  <si>
    <t>06.09.2024 06:37:40</t>
  </si>
  <si>
    <t>06.09.2024 06:37:42</t>
  </si>
  <si>
    <t>06.09.2024 06:38:15</t>
  </si>
  <si>
    <t>06.09.2024 06:38:16</t>
  </si>
  <si>
    <t>06.09.2024 06:38:18</t>
  </si>
  <si>
    <t>06.09.2024 06:38:19</t>
  </si>
  <si>
    <t>06.09.2024 06:38:24</t>
  </si>
  <si>
    <t>06.09.2024 06:38:27</t>
  </si>
  <si>
    <t>06.09.2024 06:38:28</t>
  </si>
  <si>
    <t>06.09.2024 06:38:30</t>
  </si>
  <si>
    <t>06.09.2024 06:39:27</t>
  </si>
  <si>
    <t>06.09.2024 06:39:28</t>
  </si>
  <si>
    <t>06.09.2024 06:39:30</t>
  </si>
  <si>
    <t>06.09.2024 06:39:31</t>
  </si>
  <si>
    <t>06.09.2024 06:40:34</t>
  </si>
  <si>
    <t>06.09.2024 06:40:36</t>
  </si>
  <si>
    <t>06.09.2024 06:40:37</t>
  </si>
  <si>
    <t>06.09.2024 06:40:39</t>
  </si>
  <si>
    <t>06.09.2024 06:40:40</t>
  </si>
  <si>
    <t>06.09.2024 06:40:42</t>
  </si>
  <si>
    <t>06.09.2024 06:40:44</t>
  </si>
  <si>
    <t>06.09.2024 06:40:45</t>
  </si>
  <si>
    <t>06.09.2024 06:40:47</t>
  </si>
  <si>
    <t>06.09.2024 06:40:48</t>
  </si>
  <si>
    <t>06.09.2024 06:40:50</t>
  </si>
  <si>
    <t>06.09.2024 06:40:51</t>
  </si>
  <si>
    <t>06.09.2024 06:41:03</t>
  </si>
  <si>
    <t>06.09.2024 06:41:04</t>
  </si>
  <si>
    <t>06.09.2024 06:41:06</t>
  </si>
  <si>
    <t>06.09.2024 06:41:27</t>
  </si>
  <si>
    <t>06.09.2024 06:41:28</t>
  </si>
  <si>
    <t>06.09.2024 06:41:30</t>
  </si>
  <si>
    <t>06.09.2024 06:41:31</t>
  </si>
  <si>
    <t>06.09.2024 06:41:33</t>
  </si>
  <si>
    <t>06.09.2024 06:41:34</t>
  </si>
  <si>
    <t>06.09.2024 06:41:36</t>
  </si>
  <si>
    <t>06.09.2024 06:41:39</t>
  </si>
  <si>
    <t>06.09.2024 06:41:40</t>
  </si>
  <si>
    <t>06.09.2024 06:41:42</t>
  </si>
  <si>
    <t>06.09.2024 06:41:43</t>
  </si>
  <si>
    <t>06.09.2024 06:41:45</t>
  </si>
  <si>
    <t>06.09.2024 06:41:46</t>
  </si>
  <si>
    <t>06.09.2024 06:41:48</t>
  </si>
  <si>
    <t>06.09.2024 06:42:16</t>
  </si>
  <si>
    <t>06.09.2024 06:42:18</t>
  </si>
  <si>
    <t>06.09.2024 06:42:19</t>
  </si>
  <si>
    <t>06.09.2024 06:42:21</t>
  </si>
  <si>
    <t>06.09.2024 06:42:22</t>
  </si>
  <si>
    <t>06.09.2024 06:42:24</t>
  </si>
  <si>
    <t>06.09.2024 06:42:25</t>
  </si>
  <si>
    <t>06.09.2024 06:43:00</t>
  </si>
  <si>
    <t>06.09.2024 06:43:01</t>
  </si>
  <si>
    <t>06.09.2024 06:43:04</t>
  </si>
  <si>
    <t>06.09.2024 06:43:06</t>
  </si>
  <si>
    <t>06.09.2024 06:44:24</t>
  </si>
  <si>
    <t>06.09.2024 06:44:25</t>
  </si>
  <si>
    <t>06.09.2024 06:44:27</t>
  </si>
  <si>
    <t>06.09.2024 06:44:28</t>
  </si>
  <si>
    <t>06.09.2024 06:44:30</t>
  </si>
  <si>
    <t>06.09.2024 06:44:31</t>
  </si>
  <si>
    <t>06.09.2024 06:44:33</t>
  </si>
  <si>
    <t>06.09.2024 06:44:34</t>
  </si>
  <si>
    <t>06.09.2024 06:44:36</t>
  </si>
  <si>
    <t>06.09.2024 06:44:37</t>
  </si>
  <si>
    <t>06.09.2024 06:45:09</t>
  </si>
  <si>
    <t>06.09.2024 06:45:10</t>
  </si>
  <si>
    <t>06.09.2024 06:45:12</t>
  </si>
  <si>
    <t>06.09.2024 06:45:13</t>
  </si>
  <si>
    <t>06.09.2024 06:45:15</t>
  </si>
  <si>
    <t>06.09.2024 06:45:33</t>
  </si>
  <si>
    <t>06.09.2024 06:45:34</t>
  </si>
  <si>
    <t>06.09.2024 06:45:36</t>
  </si>
  <si>
    <t>06.09.2024 06:45:37</t>
  </si>
  <si>
    <t>06.09.2024 06:45:39</t>
  </si>
  <si>
    <t>06.09.2024 06:45:52</t>
  </si>
  <si>
    <t>06.09.2024 06:45:54</t>
  </si>
  <si>
    <t>06.09.2024 06:45:55</t>
  </si>
  <si>
    <t>06.09.2024 06:46:50</t>
  </si>
  <si>
    <t>06.09.2024 06:46:52</t>
  </si>
  <si>
    <t>06.09.2024 06:46:53</t>
  </si>
  <si>
    <t>06.09.2024 06:46:55</t>
  </si>
  <si>
    <t>06.09.2024 06:46:56</t>
  </si>
  <si>
    <t>06.09.2024 06:46:58</t>
  </si>
  <si>
    <t>06.09.2024 06:46:59</t>
  </si>
  <si>
    <t>06.09.2024 06:47:42</t>
  </si>
  <si>
    <t>06.09.2024 06:47:43</t>
  </si>
  <si>
    <t>06.09.2024 06:47:45</t>
  </si>
  <si>
    <t>06.09.2024 06:47:46</t>
  </si>
  <si>
    <t>06.09.2024 06:47:48</t>
  </si>
  <si>
    <t>06.09.2024 06:48:30</t>
  </si>
  <si>
    <t>06.09.2024 06:48:31</t>
  </si>
  <si>
    <t>06.09.2024 06:48:33</t>
  </si>
  <si>
    <t>06.09.2024 06:48:34</t>
  </si>
  <si>
    <t>06.09.2024 06:48:36</t>
  </si>
  <si>
    <t>06.09.2024 06:48:40</t>
  </si>
  <si>
    <t>06.09.2024 06:48:42</t>
  </si>
  <si>
    <t>06.09.2024 06:48:43</t>
  </si>
  <si>
    <t>06.09.2024 06:48:45</t>
  </si>
  <si>
    <t>06.09.2024 06:48:46</t>
  </si>
  <si>
    <t>06.09.2024 06:50:13</t>
  </si>
  <si>
    <t>06.09.2024 06:50:15</t>
  </si>
  <si>
    <t>06.09.2024 06:50:16</t>
  </si>
  <si>
    <t>06.09.2024 06:50:18</t>
  </si>
  <si>
    <t>06.09.2024 06:50:19</t>
  </si>
  <si>
    <t>06.09.2024 06:51:04</t>
  </si>
  <si>
    <t>06.09.2024 06:51:06</t>
  </si>
  <si>
    <t>06.09.2024 06:52:16</t>
  </si>
  <si>
    <t>06.09.2024 06:52:18</t>
  </si>
  <si>
    <t>06.09.2024 06:52:19</t>
  </si>
  <si>
    <t>06.09.2024 06:52:21</t>
  </si>
  <si>
    <t>06.09.2024 06:53:47</t>
  </si>
  <si>
    <t>06.09.2024 06:53:48</t>
  </si>
  <si>
    <t>06.09.2024 06:53:50</t>
  </si>
  <si>
    <t>06.09.2024 06:53:51</t>
  </si>
  <si>
    <t>06.09.2024 06:53:53</t>
  </si>
  <si>
    <t>06.09.2024 06:53:54</t>
  </si>
  <si>
    <t>06.09.2024 06:53:56</t>
  </si>
  <si>
    <t>06.09.2024 06:53:57</t>
  </si>
  <si>
    <t>06.09.2024 06:53:59</t>
  </si>
  <si>
    <t>06.09.2024 06:55:09</t>
  </si>
  <si>
    <t>06.09.2024 06:55:10</t>
  </si>
  <si>
    <t>06.09.2024 06:55:12</t>
  </si>
  <si>
    <t>06.09.2024 06:55:13</t>
  </si>
  <si>
    <t>06.09.2024 06:55:19</t>
  </si>
  <si>
    <t>06.09.2024 06:55:21</t>
  </si>
  <si>
    <t>06.09.2024 06:55:22</t>
  </si>
  <si>
    <t>06.09.2024 06:55:25</t>
  </si>
  <si>
    <t>06.09.2024 06:55:45</t>
  </si>
  <si>
    <t>06.09.2024 06:55:46</t>
  </si>
  <si>
    <t>06.09.2024 06:55:48</t>
  </si>
  <si>
    <t>06.09.2024 06:55:51</t>
  </si>
  <si>
    <t>06.09.2024 06:55:53</t>
  </si>
  <si>
    <t>06.09.2024 06:57:07</t>
  </si>
  <si>
    <t>06.09.2024 06:57:09</t>
  </si>
  <si>
    <t>06.09.2024 06:57:10</t>
  </si>
  <si>
    <t>06.09.2024 06:57:12</t>
  </si>
  <si>
    <t>06.09.2024 06:57:13</t>
  </si>
  <si>
    <t>06.09.2024 06:57:15</t>
  </si>
  <si>
    <t>06.09.2024 06:57:16</t>
  </si>
  <si>
    <t>06.09.2024 06:57:18</t>
  </si>
  <si>
    <t>06.09.2024 06:57:19</t>
  </si>
  <si>
    <t>06.09.2024 06:57:21</t>
  </si>
  <si>
    <t>06.09.2024 06:57:22</t>
  </si>
  <si>
    <t>06.09.2024 06:57:24</t>
  </si>
  <si>
    <t>06.09.2024 06:57:25</t>
  </si>
  <si>
    <t>06.09.2024 06:57:39</t>
  </si>
  <si>
    <t>06.09.2024 06:57:40</t>
  </si>
  <si>
    <t>06.09.2024 06:57:42</t>
  </si>
  <si>
    <t>06.09.2024 06:57:43</t>
  </si>
  <si>
    <t>06.09.2024 06:57:45</t>
  </si>
  <si>
    <t>06.09.2024 06:58:31</t>
  </si>
  <si>
    <t>06.09.2024 06:58:33</t>
  </si>
  <si>
    <t>06.09.2024 06:58:34</t>
  </si>
  <si>
    <t>06.09.2024 06:58:36</t>
  </si>
  <si>
    <t>06.09.2024 06:58:37</t>
  </si>
  <si>
    <t>06.09.2024 06:59:06</t>
  </si>
  <si>
    <t>06.09.2024 06:59:07</t>
  </si>
  <si>
    <t>06.09.2024 06:59:09</t>
  </si>
  <si>
    <t>06.09.2024 06:59:10</t>
  </si>
  <si>
    <t>06.09.2024 06:59:12</t>
  </si>
  <si>
    <t>06.09.2024 06:59:13</t>
  </si>
  <si>
    <t>06.09.2024 06:59:22</t>
  </si>
  <si>
    <t>06.09.2024 06:59:25</t>
  </si>
  <si>
    <t>06.09.2024 06:59:27</t>
  </si>
  <si>
    <t>06.09.2024 06:59:28</t>
  </si>
  <si>
    <t>06.09.2024 06:59:30</t>
  </si>
  <si>
    <t>06.09.2024 07:00:03</t>
  </si>
  <si>
    <t>06.09.2024 07:00:04</t>
  </si>
  <si>
    <t>06.09.2024 07:00:06</t>
  </si>
  <si>
    <t>06.09.2024 07:00:07</t>
  </si>
  <si>
    <t>06.09.2024 07:00:09</t>
  </si>
  <si>
    <t>06.09.2024 07:00:10</t>
  </si>
  <si>
    <t>06.09.2024 07:00:12</t>
  </si>
  <si>
    <t>06.09.2024 07:00:13</t>
  </si>
  <si>
    <t>06.09.2024 07:00:15</t>
  </si>
  <si>
    <t>06.09.2024 07:00:53</t>
  </si>
  <si>
    <t>06.09.2024 07:00:54</t>
  </si>
  <si>
    <t>06.09.2024 07:00:56</t>
  </si>
  <si>
    <t>06.09.2024 07:00:57</t>
  </si>
  <si>
    <t>06.09.2024 07:00:59</t>
  </si>
  <si>
    <t>06.09.2024 07:01:05</t>
  </si>
  <si>
    <t>06.09.2024 07:01:06</t>
  </si>
  <si>
    <t>06.09.2024 07:01:08</t>
  </si>
  <si>
    <t>06.09.2024 07:01:36</t>
  </si>
  <si>
    <t>06.09.2024 07:01:38</t>
  </si>
  <si>
    <t>06.09.2024 07:01:39</t>
  </si>
  <si>
    <t>06.09.2024 07:01:41</t>
  </si>
  <si>
    <t>06.09.2024 07:02:07</t>
  </si>
  <si>
    <t>06.09.2024 07:02:09</t>
  </si>
  <si>
    <t>06.09.2024 07:02:10</t>
  </si>
  <si>
    <t>06.09.2024 07:02:12</t>
  </si>
  <si>
    <t>06.09.2024 07:02:37</t>
  </si>
  <si>
    <t>06.09.2024 07:02:39</t>
  </si>
  <si>
    <t>06.09.2024 07:02:40</t>
  </si>
  <si>
    <t>06.09.2024 07:02:42</t>
  </si>
  <si>
    <t>06.09.2024 07:03:22</t>
  </si>
  <si>
    <t>06.09.2024 07:03:25</t>
  </si>
  <si>
    <t>06.09.2024 07:03:27</t>
  </si>
  <si>
    <t>06.09.2024 07:03:28</t>
  </si>
  <si>
    <t>06.09.2024 07:03:30</t>
  </si>
  <si>
    <t>06.09.2024 07:04:42</t>
  </si>
  <si>
    <t>06.09.2024 07:04:44</t>
  </si>
  <si>
    <t>06.09.2024 07:05:06</t>
  </si>
  <si>
    <t>06.09.2024 07:05:07</t>
  </si>
  <si>
    <t>06.09.2024 07:05:09</t>
  </si>
  <si>
    <t>06.09.2024 07:05:10</t>
  </si>
  <si>
    <t>06.09.2024 07:05:12</t>
  </si>
  <si>
    <t>06.09.2024 07:06:06</t>
  </si>
  <si>
    <t>06.09.2024 07:06:07</t>
  </si>
  <si>
    <t>06.09.2024 07:06:09</t>
  </si>
  <si>
    <t>06.09.2024 07:06:10</t>
  </si>
  <si>
    <t>06.09.2024 07:06:12</t>
  </si>
  <si>
    <t>06.09.2024 07:06:19</t>
  </si>
  <si>
    <t>06.09.2024 07:06:45</t>
  </si>
  <si>
    <t>06.09.2024 07:06:46</t>
  </si>
  <si>
    <t>06.09.2024 07:06:48</t>
  </si>
  <si>
    <t>06.09.2024 07:06:49</t>
  </si>
  <si>
    <t>06.09.2024 07:06:54</t>
  </si>
  <si>
    <t>06.09.2024 07:06:56</t>
  </si>
  <si>
    <t>06.09.2024 07:06:57</t>
  </si>
  <si>
    <t>06.09.2024 07:06:59</t>
  </si>
  <si>
    <t>06.09.2024 07:07:00</t>
  </si>
  <si>
    <t>06.09.2024 07:09:18</t>
  </si>
  <si>
    <t>06.09.2024 07:09:19</t>
  </si>
  <si>
    <t>06.09.2024 07:09:21</t>
  </si>
  <si>
    <t>06.09.2024 07:09:22</t>
  </si>
  <si>
    <t>06.09.2024 07:09:24</t>
  </si>
  <si>
    <t>06.09.2024 07:09:25</t>
  </si>
  <si>
    <t>06.09.2024 07:12:00</t>
  </si>
  <si>
    <t>06.09.2024 07:12:03</t>
  </si>
  <si>
    <t>06.09.2024 07:12:04</t>
  </si>
  <si>
    <t>06.09.2024 07:12:06</t>
  </si>
  <si>
    <t>06.09.2024 07:12:07</t>
  </si>
  <si>
    <t>06.09.2024 07:13:01</t>
  </si>
  <si>
    <t>06.09.2024 07:13:03</t>
  </si>
  <si>
    <t>06.09.2024 07:13:04</t>
  </si>
  <si>
    <t>06.09.2024 07:13:06</t>
  </si>
  <si>
    <t>06.09.2024 07:14:51</t>
  </si>
  <si>
    <t>06.09.2024 07:14:53</t>
  </si>
  <si>
    <t>06.09.2024 07:14:54</t>
  </si>
  <si>
    <t>06.09.2024 07:14:56</t>
  </si>
  <si>
    <t>06.09.2024 07:15:35</t>
  </si>
  <si>
    <t>06.09.2024 07:15:37</t>
  </si>
  <si>
    <t>06.09.2024 07:15:38</t>
  </si>
  <si>
    <t>06.09.2024 07:15:40</t>
  </si>
  <si>
    <t>06.09.2024 07:15:44</t>
  </si>
  <si>
    <t>06.09.2024 07:15:46</t>
  </si>
  <si>
    <t>06.09.2024 07:15:47</t>
  </si>
  <si>
    <t>06.09.2024 07:15:49</t>
  </si>
  <si>
    <t>06.09.2024 07:17:12</t>
  </si>
  <si>
    <t>06.09.2024 07:17:13</t>
  </si>
  <si>
    <t>06.09.2024 07:17:15</t>
  </si>
  <si>
    <t>06.09.2024 07:17:16</t>
  </si>
  <si>
    <t>06.09.2024 07:17:18</t>
  </si>
  <si>
    <t>06.09.2024 07:17:48</t>
  </si>
  <si>
    <t>06.09.2024 07:17:50</t>
  </si>
  <si>
    <t>06.09.2024 07:17:51</t>
  </si>
  <si>
    <t>06.09.2024 07:17:53</t>
  </si>
  <si>
    <t>06.09.2024 07:17:54</t>
  </si>
  <si>
    <t>06.09.2024 07:17:56</t>
  </si>
  <si>
    <t>06.09.2024 07:17:57</t>
  </si>
  <si>
    <t>06.09.2024 07:18:00</t>
  </si>
  <si>
    <t>06.09.2024 07:18:02</t>
  </si>
  <si>
    <t>06.09.2024 07:18:03</t>
  </si>
  <si>
    <t>06.09.2024 07:18:05</t>
  </si>
  <si>
    <t>06.09.2024 07:18:11</t>
  </si>
  <si>
    <t>06.09.2024 07:18:14</t>
  </si>
  <si>
    <t>06.09.2024 07:18:15</t>
  </si>
  <si>
    <t>06.09.2024 07:18:17</t>
  </si>
  <si>
    <t>06.09.2024 07:18:18</t>
  </si>
  <si>
    <t>06.09.2024 07:18:21</t>
  </si>
  <si>
    <t>06.09.2024 07:18:23</t>
  </si>
  <si>
    <t>06.09.2024 07:18:47</t>
  </si>
  <si>
    <t>06.09.2024 07:18:48</t>
  </si>
  <si>
    <t>06.09.2024 07:18:50</t>
  </si>
  <si>
    <t>06.09.2024 07:18:51</t>
  </si>
  <si>
    <t>06.09.2024 07:18:53</t>
  </si>
  <si>
    <t>06.09.2024 07:19:01</t>
  </si>
  <si>
    <t>06.09.2024 07:19:03</t>
  </si>
  <si>
    <t>06.09.2024 07:19:04</t>
  </si>
  <si>
    <t>06.09.2024 07:19:06</t>
  </si>
  <si>
    <t>06.09.2024 07:19:07</t>
  </si>
  <si>
    <t>06.09.2024 07:19:25</t>
  </si>
  <si>
    <t>06.09.2024 07:19:27</t>
  </si>
  <si>
    <t>06.09.2024 07:19:28</t>
  </si>
  <si>
    <t>06.09.2024 07:19:30</t>
  </si>
  <si>
    <t>06.09.2024 07:19:37</t>
  </si>
  <si>
    <t>06.09.2024 07:19:39</t>
  </si>
  <si>
    <t>06.09.2024 07:19:40</t>
  </si>
  <si>
    <t>06.09.2024 07:19:42</t>
  </si>
  <si>
    <t>06.09.2024 07:20:06</t>
  </si>
  <si>
    <t>06.09.2024 07:20:07</t>
  </si>
  <si>
    <t>06.09.2024 07:20:09</t>
  </si>
  <si>
    <t>06.09.2024 07:20:10</t>
  </si>
  <si>
    <t>06.09.2024 07:20:12</t>
  </si>
  <si>
    <t>06.09.2024 07:20:13</t>
  </si>
  <si>
    <t>06.09.2024 07:20:15</t>
  </si>
  <si>
    <t>06.09.2024 07:20:16</t>
  </si>
  <si>
    <t>06.09.2024 07:21:06</t>
  </si>
  <si>
    <t>06.09.2024 07:21:07</t>
  </si>
  <si>
    <t>06.09.2024 07:21:09</t>
  </si>
  <si>
    <t>06.09.2024 07:21:10</t>
  </si>
  <si>
    <t>06.09.2024 07:21:30</t>
  </si>
  <si>
    <t>06.09.2024 07:21:51</t>
  </si>
  <si>
    <t>06.09.2024 07:21:53</t>
  </si>
  <si>
    <t>06.09.2024 07:21:54</t>
  </si>
  <si>
    <t>06.09.2024 07:21:56</t>
  </si>
  <si>
    <t>06.09.2024 07:22:06</t>
  </si>
  <si>
    <t>06.09.2024 07:22:07</t>
  </si>
  <si>
    <t>06.09.2024 07:22:09</t>
  </si>
  <si>
    <t>06.09.2024 07:22:10</t>
  </si>
  <si>
    <t>06.09.2024 07:22:36</t>
  </si>
  <si>
    <t>06.09.2024 07:22:37</t>
  </si>
  <si>
    <t>06.09.2024 07:22:40</t>
  </si>
  <si>
    <t>06.09.2024 07:22:42</t>
  </si>
  <si>
    <t>06.09.2024 07:22:43</t>
  </si>
  <si>
    <t>06.09.2024 07:23:24</t>
  </si>
  <si>
    <t>06.09.2024 07:23:25</t>
  </si>
  <si>
    <t>06.09.2024 07:23:27</t>
  </si>
  <si>
    <t>06.09.2024 07:23:40</t>
  </si>
  <si>
    <t>06.09.2024 07:23:42</t>
  </si>
  <si>
    <t>06.09.2024 07:23:43</t>
  </si>
  <si>
    <t>06.09.2024 07:24:06</t>
  </si>
  <si>
    <t>06.09.2024 07:24:07</t>
  </si>
  <si>
    <t>06.09.2024 07:24:09</t>
  </si>
  <si>
    <t>06.09.2024 07:24:31</t>
  </si>
  <si>
    <t>06.09.2024 07:24:33</t>
  </si>
  <si>
    <t>06.09.2024 07:24:34</t>
  </si>
  <si>
    <t>06.09.2024 07:24:36</t>
  </si>
  <si>
    <t>06.09.2024 07:24:37</t>
  </si>
  <si>
    <t>06.09.2024 07:24:39</t>
  </si>
  <si>
    <t>06.09.2024 07:24:40</t>
  </si>
  <si>
    <t>06.09.2024 07:25:39</t>
  </si>
  <si>
    <t>06.09.2024 07:25:41</t>
  </si>
  <si>
    <t>06.09.2024 07:25:42</t>
  </si>
  <si>
    <t>06.09.2024 07:26:09</t>
  </si>
  <si>
    <t>06.09.2024 07:26:10</t>
  </si>
  <si>
    <t>06.09.2024 07:26:12</t>
  </si>
  <si>
    <t>06.09.2024 07:26:13</t>
  </si>
  <si>
    <t>06.09.2024 07:26:15</t>
  </si>
  <si>
    <t>06.09.2024 07:27:50</t>
  </si>
  <si>
    <t>06.09.2024 07:27:51</t>
  </si>
  <si>
    <t>06.09.2024 07:27:53</t>
  </si>
  <si>
    <t>06.09.2024 07:31:25</t>
  </si>
  <si>
    <t>06.09.2024 07:31:27</t>
  </si>
  <si>
    <t>06.09.2024 07:31:28</t>
  </si>
  <si>
    <t>06.09.2024 07:31:30</t>
  </si>
  <si>
    <t>06.09.2024 07:31:34</t>
  </si>
  <si>
    <t>06.09.2024 07:31:36</t>
  </si>
  <si>
    <t>06.09.2024 07:31:37</t>
  </si>
  <si>
    <t>06.09.2024 07:31:39</t>
  </si>
  <si>
    <t>06.09.2024 07:31:40</t>
  </si>
  <si>
    <t>06.09.2024 07:37:33</t>
  </si>
  <si>
    <t>06.09.2024 07:37:34</t>
  </si>
  <si>
    <t>06.09.2024 07:39:19</t>
  </si>
  <si>
    <t>06.09.2024 07:39:21</t>
  </si>
  <si>
    <t>06.09.2024 07:39:22</t>
  </si>
  <si>
    <t>06.09.2024 07:39:24</t>
  </si>
  <si>
    <t>06.09.2024 07:41:01</t>
  </si>
  <si>
    <t>06.09.2024 07:41:03</t>
  </si>
  <si>
    <t>06.09.2024 07:41:06</t>
  </si>
  <si>
    <t>06.09.2024 07:41:07</t>
  </si>
  <si>
    <t>06.09.2024 07:41:09</t>
  </si>
  <si>
    <t>06.09.2024 07:41:18</t>
  </si>
  <si>
    <t>06.09.2024 07:41:19</t>
  </si>
  <si>
    <t>06.09.2024 07:41:33</t>
  </si>
  <si>
    <t>06.09.2024 07:41:34</t>
  </si>
  <si>
    <t>06.09.2024 07:41:36</t>
  </si>
  <si>
    <t>06.09.2024 07:41:45</t>
  </si>
  <si>
    <t>06.09.2024 07:41:46</t>
  </si>
  <si>
    <t>06.09.2024 07:41:48</t>
  </si>
  <si>
    <t>06.09.2024 07:41:55</t>
  </si>
  <si>
    <t>06.09.2024 07:41:57</t>
  </si>
  <si>
    <t>06.09.2024 07:41:58</t>
  </si>
  <si>
    <t>06.09.2024 07:42:04</t>
  </si>
  <si>
    <t>06.09.2024 07:42:06</t>
  </si>
  <si>
    <t>06.09.2024 07:42:07</t>
  </si>
  <si>
    <t>06.09.2024 07:42:09</t>
  </si>
  <si>
    <t>06.09.2024 07:42:27</t>
  </si>
  <si>
    <t>06.09.2024 07:42:29</t>
  </si>
  <si>
    <t>06.09.2024 07:42:30</t>
  </si>
  <si>
    <t>06.09.2024 07:42:32</t>
  </si>
  <si>
    <t>06.09.2024 07:43:07</t>
  </si>
  <si>
    <t>06.09.2024 07:43:09</t>
  </si>
  <si>
    <t>06.09.2024 07:43:10</t>
  </si>
  <si>
    <t>06.09.2024 07:43:12</t>
  </si>
  <si>
    <t>06.09.2024 07:43:13</t>
  </si>
  <si>
    <t>06.09.2024 07:43:27</t>
  </si>
  <si>
    <t>06.09.2024 07:43:28</t>
  </si>
  <si>
    <t>06.09.2024 07:43:30</t>
  </si>
  <si>
    <t>06.09.2024 07:43:31</t>
  </si>
  <si>
    <t>06.09.2024 07:43:33</t>
  </si>
  <si>
    <t>06.09.2024 07:43:34</t>
  </si>
  <si>
    <t>06.09.2024 07:43:36</t>
  </si>
  <si>
    <t>06.09.2024 07:43:37</t>
  </si>
  <si>
    <t>06.09.2024 07:43:39</t>
  </si>
  <si>
    <t>06.09.2024 07:43:40</t>
  </si>
  <si>
    <t>06.09.2024 07:43:42</t>
  </si>
  <si>
    <t>06.09.2024 07:44:51</t>
  </si>
  <si>
    <t>06.09.2024 07:44:53</t>
  </si>
  <si>
    <t>06.09.2024 07:44:54</t>
  </si>
  <si>
    <t>06.09.2024 07:44:56</t>
  </si>
  <si>
    <t>06.09.2024 07:44:57</t>
  </si>
  <si>
    <t>06.09.2024 07:45:45</t>
  </si>
  <si>
    <t>06.09.2024 07:45:47</t>
  </si>
  <si>
    <t>06.09.2024 07:45:48</t>
  </si>
  <si>
    <t>06.09.2024 07:45:50</t>
  </si>
  <si>
    <t>06.09.2024 07:45:51</t>
  </si>
  <si>
    <t>06.09.2024 07:45:53</t>
  </si>
  <si>
    <t>06.09.2024 07:45:54</t>
  </si>
  <si>
    <t>06.09.2024 07:45:56</t>
  </si>
  <si>
    <t>06.09.2024 07:46:16</t>
  </si>
  <si>
    <t>06.09.2024 07:46:18</t>
  </si>
  <si>
    <t>06.09.2024 07:46:19</t>
  </si>
  <si>
    <t>06.09.2024 07:46:51</t>
  </si>
  <si>
    <t>06.09.2024 07:46:53</t>
  </si>
  <si>
    <t>06.09.2024 07:46:54</t>
  </si>
  <si>
    <t>06.09.2024 07:46:56</t>
  </si>
  <si>
    <t>06.09.2024 07:47:57</t>
  </si>
  <si>
    <t>06.09.2024 07:47:59</t>
  </si>
  <si>
    <t>06.09.2024 07:48:00</t>
  </si>
  <si>
    <t>06.09.2024 07:48:02</t>
  </si>
  <si>
    <t>06.09.2024 07:48:06</t>
  </si>
  <si>
    <t>06.09.2024 07:48:08</t>
  </si>
  <si>
    <t>06.09.2024 07:48:29</t>
  </si>
  <si>
    <t>06.09.2024 07:48:31</t>
  </si>
  <si>
    <t>06.09.2024 07:48:32</t>
  </si>
  <si>
    <t>06.09.2024 07:48:34</t>
  </si>
  <si>
    <t>06.09.2024 07:48:35</t>
  </si>
  <si>
    <t>06.09.2024 07:48:56</t>
  </si>
  <si>
    <t>06.09.2024 07:48:58</t>
  </si>
  <si>
    <t>06.09.2024 07:48:59</t>
  </si>
  <si>
    <t>06.09.2024 07:49:01</t>
  </si>
  <si>
    <t>06.09.2024 07:50:03</t>
  </si>
  <si>
    <t>06.09.2024 07:50:04</t>
  </si>
  <si>
    <t>06.09.2024 07:50:15</t>
  </si>
  <si>
    <t>06.09.2024 07:50:16</t>
  </si>
  <si>
    <t>06.09.2024 07:50:18</t>
  </si>
  <si>
    <t>06.09.2024 07:50:19</t>
  </si>
  <si>
    <t>06.09.2024 07:50:21</t>
  </si>
  <si>
    <t>06.09.2024 07:50:42</t>
  </si>
  <si>
    <t>06.09.2024 07:50:43</t>
  </si>
  <si>
    <t>06.09.2024 07:50:45</t>
  </si>
  <si>
    <t>06.09.2024 07:50:46</t>
  </si>
  <si>
    <t>06.09.2024 07:50:48</t>
  </si>
  <si>
    <t>06.09.2024 07:50:49</t>
  </si>
  <si>
    <t>06.09.2024 07:50:51</t>
  </si>
  <si>
    <t>06.09.2024 07:50:52</t>
  </si>
  <si>
    <t>06.09.2024 07:50:55</t>
  </si>
  <si>
    <t>06.09.2024 07:50:57</t>
  </si>
  <si>
    <t>06.09.2024 07:50:59</t>
  </si>
  <si>
    <t>06.09.2024 07:51:09</t>
  </si>
  <si>
    <t>06.09.2024 07:51:11</t>
  </si>
  <si>
    <t>06.09.2024 07:51:12</t>
  </si>
  <si>
    <t>06.09.2024 07:51:17</t>
  </si>
  <si>
    <t>06.09.2024 07:52:06</t>
  </si>
  <si>
    <t>06.09.2024 07:52:07</t>
  </si>
  <si>
    <t>06.09.2024 07:52:09</t>
  </si>
  <si>
    <t>06.09.2024 07:52:10</t>
  </si>
  <si>
    <t>06.09.2024 07:53:36</t>
  </si>
  <si>
    <t>06.09.2024 07:53:38</t>
  </si>
  <si>
    <t>06.09.2024 07:53:39</t>
  </si>
  <si>
    <t>06.09.2024 07:53:41</t>
  </si>
  <si>
    <t>06.09.2024 07:53:51</t>
  </si>
  <si>
    <t>06.09.2024 07:53:53</t>
  </si>
  <si>
    <t>06.09.2024 07:53:54</t>
  </si>
  <si>
    <t>06.09.2024 07:53:56</t>
  </si>
  <si>
    <t>06.09.2024 07:53:57</t>
  </si>
  <si>
    <t>06.09.2024 07:53:59</t>
  </si>
  <si>
    <t>06.09.2024 07:54:00</t>
  </si>
  <si>
    <t>06.09.2024 07:56:41</t>
  </si>
  <si>
    <t>06.09.2024 07:56:44</t>
  </si>
  <si>
    <t>06.09.2024 07:56:45</t>
  </si>
  <si>
    <t>06.09.2024 07:56:47</t>
  </si>
  <si>
    <t>06.09.2024 07:57:25</t>
  </si>
  <si>
    <t>06.09.2024 07:57:27</t>
  </si>
  <si>
    <t>06.09.2024 07:57:28</t>
  </si>
  <si>
    <t>06.09.2024 07:57:30</t>
  </si>
  <si>
    <t>06.09.2024 07:57:31</t>
  </si>
  <si>
    <t>06.09.2024 07:58:07</t>
  </si>
  <si>
    <t>06.09.2024 07:58:09</t>
  </si>
  <si>
    <t>06.09.2024 07:58:10</t>
  </si>
  <si>
    <t>06.09.2024 07:58:12</t>
  </si>
  <si>
    <t>06.09.2024 07:58:13</t>
  </si>
  <si>
    <t>06.09.2024 07:58:34</t>
  </si>
  <si>
    <t>06.09.2024 07:58:36</t>
  </si>
  <si>
    <t>06.09.2024 07:58:37</t>
  </si>
  <si>
    <t>06.09.2024 07:58:39</t>
  </si>
  <si>
    <t>06.09.2024 07:58:40</t>
  </si>
  <si>
    <t>06.09.2024 07:58:42</t>
  </si>
  <si>
    <t>06.09.2024 07:58:43</t>
  </si>
  <si>
    <t>06.09.2024 08:00:16</t>
  </si>
  <si>
    <t>06.09.2024 08:00:18</t>
  </si>
  <si>
    <t>06.09.2024 08:00:19</t>
  </si>
  <si>
    <t>06.09.2024 08:00:21</t>
  </si>
  <si>
    <t>06.09.2024 08:00:22</t>
  </si>
  <si>
    <t>06.09.2024 08:00:25</t>
  </si>
  <si>
    <t>06.09.2024 08:00:27</t>
  </si>
  <si>
    <t>06.09.2024 08:00:36</t>
  </si>
  <si>
    <t>06.09.2024 08:00:40</t>
  </si>
  <si>
    <t>06.09.2024 08:00:43</t>
  </si>
  <si>
    <t>06.09.2024 08:00:45</t>
  </si>
  <si>
    <t>06.09.2024 08:00:46</t>
  </si>
  <si>
    <t>06.09.2024 08:02:16</t>
  </si>
  <si>
    <t>06.09.2024 08:02:18</t>
  </si>
  <si>
    <t>06.09.2024 08:02:19</t>
  </si>
  <si>
    <t>06.09.2024 08:02:21</t>
  </si>
  <si>
    <t>06.09.2024 08:02:30</t>
  </si>
  <si>
    <t>06.09.2024 08:02:31</t>
  </si>
  <si>
    <t>06.09.2024 08:02:33</t>
  </si>
  <si>
    <t>06.09.2024 08:02:34</t>
  </si>
  <si>
    <t>06.09.2024 08:04:12</t>
  </si>
  <si>
    <t>06.09.2024 08:04:13</t>
  </si>
  <si>
    <t>06.09.2024 08:04:15</t>
  </si>
  <si>
    <t>06.09.2024 08:04:16</t>
  </si>
  <si>
    <t>06.09.2024 08:04:18</t>
  </si>
  <si>
    <t>06.09.2024 08:04:19</t>
  </si>
  <si>
    <t>06.09.2024 08:04:21</t>
  </si>
  <si>
    <t>06.09.2024 08:04:22</t>
  </si>
  <si>
    <t>06.09.2024 08:04:24</t>
  </si>
  <si>
    <t>06.09.2024 08:05:09</t>
  </si>
  <si>
    <t>06.09.2024 08:05:10</t>
  </si>
  <si>
    <t>06.09.2024 08:05:12</t>
  </si>
  <si>
    <t>06.09.2024 08:05:13</t>
  </si>
  <si>
    <t>06.09.2024 08:05:51</t>
  </si>
  <si>
    <t>06.09.2024 08:05:53</t>
  </si>
  <si>
    <t>06.09.2024 08:05:54</t>
  </si>
  <si>
    <t>06.09.2024 08:05:56</t>
  </si>
  <si>
    <t>06.09.2024 08:06:53</t>
  </si>
  <si>
    <t>06.09.2024 08:06:55</t>
  </si>
  <si>
    <t>06.09.2024 08:06:56</t>
  </si>
  <si>
    <t>06.09.2024 08:06:58</t>
  </si>
  <si>
    <t>06.09.2024 08:06:59</t>
  </si>
  <si>
    <t>06.09.2024 08:07:01</t>
  </si>
  <si>
    <t>06.09.2024 08:07:02</t>
  </si>
  <si>
    <t>06.09.2024 08:07:19</t>
  </si>
  <si>
    <t>06.09.2024 08:07:20</t>
  </si>
  <si>
    <t>06.09.2024 08:07:22</t>
  </si>
  <si>
    <t>06.09.2024 08:07:23</t>
  </si>
  <si>
    <t>06.09.2024 08:08:33</t>
  </si>
  <si>
    <t>06.09.2024 08:08:34</t>
  </si>
  <si>
    <t>06.09.2024 08:08:36</t>
  </si>
  <si>
    <t>06.09.2024 08:08:42</t>
  </si>
  <si>
    <t>06.09.2024 08:08:44</t>
  </si>
  <si>
    <t>06.09.2024 08:08:45</t>
  </si>
  <si>
    <t>06.09.2024 08:08:47</t>
  </si>
  <si>
    <t>06.09.2024 08:10:15</t>
  </si>
  <si>
    <t>06.09.2024 08:10:16</t>
  </si>
  <si>
    <t>06.09.2024 08:10:18</t>
  </si>
  <si>
    <t>06.09.2024 08:10:19</t>
  </si>
  <si>
    <t>06.09.2024 08:11:06</t>
  </si>
  <si>
    <t>06.09.2024 08:11:07</t>
  </si>
  <si>
    <t>06.09.2024 08:11:24</t>
  </si>
  <si>
    <t>06.09.2024 08:11:25</t>
  </si>
  <si>
    <t>06.09.2024 08:11:27</t>
  </si>
  <si>
    <t>06.09.2024 08:11:28</t>
  </si>
  <si>
    <t>06.09.2024 08:11:30</t>
  </si>
  <si>
    <t>06.09.2024 08:13:31</t>
  </si>
  <si>
    <t>06.09.2024 08:13:33</t>
  </si>
  <si>
    <t>06.09.2024 08:13:34</t>
  </si>
  <si>
    <t>06.09.2024 08:13:36</t>
  </si>
  <si>
    <t>06.09.2024 08:15:18</t>
  </si>
  <si>
    <t>06.09.2024 08:15:19</t>
  </si>
  <si>
    <t>06.09.2024 08:15:21</t>
  </si>
  <si>
    <t>06.09.2024 08:15:40</t>
  </si>
  <si>
    <t>06.09.2024 08:15:42</t>
  </si>
  <si>
    <t>06.09.2024 08:15:44</t>
  </si>
  <si>
    <t>06.09.2024 08:15:45</t>
  </si>
  <si>
    <t>06.09.2024 08:16:01</t>
  </si>
  <si>
    <t>06.09.2024 08:16:03</t>
  </si>
  <si>
    <t>06.09.2024 08:16:04</t>
  </si>
  <si>
    <t>06.09.2024 08:16:06</t>
  </si>
  <si>
    <t>06.09.2024 08:16:07</t>
  </si>
  <si>
    <t>06.09.2024 08:16:09</t>
  </si>
  <si>
    <t>06.09.2024 08:16:10</t>
  </si>
  <si>
    <t>06.09.2024 08:16:45</t>
  </si>
  <si>
    <t>06.09.2024 08:16:46</t>
  </si>
  <si>
    <t>06.09.2024 08:16:48</t>
  </si>
  <si>
    <t>06.09.2024 08:16:49</t>
  </si>
  <si>
    <t>06.09.2024 08:17:39</t>
  </si>
  <si>
    <t>06.09.2024 08:17:41</t>
  </si>
  <si>
    <t>06.09.2024 08:17:42</t>
  </si>
  <si>
    <t>06.09.2024 08:17:44</t>
  </si>
  <si>
    <t>06.09.2024 08:17:45</t>
  </si>
  <si>
    <t>06.09.2024 08:17:47</t>
  </si>
  <si>
    <t>06.09.2024 08:17:48</t>
  </si>
  <si>
    <t>06.09.2024 08:17:50</t>
  </si>
  <si>
    <t>06.09.2024 08:19:51</t>
  </si>
  <si>
    <t>06.09.2024 08:19:54</t>
  </si>
  <si>
    <t>06.09.2024 08:19:56</t>
  </si>
  <si>
    <t>06.09.2024 08:19:57</t>
  </si>
  <si>
    <t>06.09.2024 08:19:59</t>
  </si>
  <si>
    <t>06.09.2024 08:20:00</t>
  </si>
  <si>
    <t>06.09.2024 08:20:02</t>
  </si>
  <si>
    <t>06.09.2024 08:20:12</t>
  </si>
  <si>
    <t>06.09.2024 08:20:24</t>
  </si>
  <si>
    <t>06.09.2024 08:20:26</t>
  </si>
  <si>
    <t>06.09.2024 08:20:27</t>
  </si>
  <si>
    <t>06.09.2024 08:21:01</t>
  </si>
  <si>
    <t>06.09.2024 08:21:03</t>
  </si>
  <si>
    <t>06.09.2024 08:21:04</t>
  </si>
  <si>
    <t>06.09.2024 08:21:06</t>
  </si>
  <si>
    <t>06.09.2024 08:21:07</t>
  </si>
  <si>
    <t>06.09.2024 08:24:21</t>
  </si>
  <si>
    <t>06.09.2024 08:24:22</t>
  </si>
  <si>
    <t>06.09.2024 08:24:24</t>
  </si>
  <si>
    <t>06.09.2024 08:24:25</t>
  </si>
  <si>
    <t>06.09.2024 08:24:27</t>
  </si>
  <si>
    <t>06.09.2024 08:25:19</t>
  </si>
  <si>
    <t>06.09.2024 08:25:21</t>
  </si>
  <si>
    <t>06.09.2024 08:25:22</t>
  </si>
  <si>
    <t>06.09.2024 08:26:15</t>
  </si>
  <si>
    <t>06.09.2024 08:26:16</t>
  </si>
  <si>
    <t>06.09.2024 08:26:18</t>
  </si>
  <si>
    <t>06.09.2024 08:26:19</t>
  </si>
  <si>
    <t>06.09.2024 08:26:21</t>
  </si>
  <si>
    <t>06.09.2024 08:26:25</t>
  </si>
  <si>
    <t>06.09.2024 08:26:27</t>
  </si>
  <si>
    <t>06.09.2024 08:26:28</t>
  </si>
  <si>
    <t>06.09.2024 08:26:30</t>
  </si>
  <si>
    <t>06.09.2024 08:26:31</t>
  </si>
  <si>
    <t>06.09.2024 08:27:30</t>
  </si>
  <si>
    <t>06.09.2024 08:27:31</t>
  </si>
  <si>
    <t>06.09.2024 08:27:33</t>
  </si>
  <si>
    <t>06.09.2024 08:27:56</t>
  </si>
  <si>
    <t>06.09.2024 08:27:57</t>
  </si>
  <si>
    <t>06.09.2024 08:27:59</t>
  </si>
  <si>
    <t>06.09.2024 08:28:00</t>
  </si>
  <si>
    <t>06.09.2024 08:28:02</t>
  </si>
  <si>
    <t>06.09.2024 08:30:39</t>
  </si>
  <si>
    <t>06.09.2024 08:30:41</t>
  </si>
  <si>
    <t>06.09.2024 08:30:42</t>
  </si>
  <si>
    <t>06.09.2024 08:30:44</t>
  </si>
  <si>
    <t>06.09.2024 08:30:45</t>
  </si>
  <si>
    <t>06.09.2024 08:31:10</t>
  </si>
  <si>
    <t>06.09.2024 08:31:12</t>
  </si>
  <si>
    <t>06.09.2024 08:31:13</t>
  </si>
  <si>
    <t>06.09.2024 08:31:15</t>
  </si>
  <si>
    <t>06.09.2024 08:31:16</t>
  </si>
  <si>
    <t>06.09.2024 08:31:18</t>
  </si>
  <si>
    <t>06.09.2024 08:31:19</t>
  </si>
  <si>
    <t>06.09.2024 08:31:21</t>
  </si>
  <si>
    <t>06.09.2024 08:33:34</t>
  </si>
  <si>
    <t>06.09.2024 08:33:36</t>
  </si>
  <si>
    <t>06.09.2024 08:33:37</t>
  </si>
  <si>
    <t>06.09.2024 08:33:39</t>
  </si>
  <si>
    <t>06.09.2024 08:33:41</t>
  </si>
  <si>
    <t>06.09.2024 08:33:45</t>
  </si>
  <si>
    <t>06.09.2024 08:33:47</t>
  </si>
  <si>
    <t>06.09.2024 08:33:48</t>
  </si>
  <si>
    <t>06.09.2024 08:34:24</t>
  </si>
  <si>
    <t>06.09.2024 08:34:25</t>
  </si>
  <si>
    <t>06.09.2024 08:34:27</t>
  </si>
  <si>
    <t>06.09.2024 08:35:00</t>
  </si>
  <si>
    <t>06.09.2024 08:35:03</t>
  </si>
  <si>
    <t>06.09.2024 08:35:04</t>
  </si>
  <si>
    <t>06.09.2024 08:35:06</t>
  </si>
  <si>
    <t>06.09.2024 08:35:27</t>
  </si>
  <si>
    <t>06.09.2024 08:35:28</t>
  </si>
  <si>
    <t>06.09.2024 08:35:30</t>
  </si>
  <si>
    <t>06.09.2024 08:35:31</t>
  </si>
  <si>
    <t>06.09.2024 08:36:07</t>
  </si>
  <si>
    <t>06.09.2024 08:36:09</t>
  </si>
  <si>
    <t>06.09.2024 08:36:10</t>
  </si>
  <si>
    <t>06.09.2024 08:36:12</t>
  </si>
  <si>
    <t>06.09.2024 08:36:40</t>
  </si>
  <si>
    <t>06.09.2024 08:36:42</t>
  </si>
  <si>
    <t>06.09.2024 08:36:43</t>
  </si>
  <si>
    <t>06.09.2024 08:37:30</t>
  </si>
  <si>
    <t>06.09.2024 08:37:31</t>
  </si>
  <si>
    <t>06.09.2024 08:37:33</t>
  </si>
  <si>
    <t>06.09.2024 08:37:34</t>
  </si>
  <si>
    <t>06.09.2024 08:39:13</t>
  </si>
  <si>
    <t>06.09.2024 08:39:15</t>
  </si>
  <si>
    <t>06.09.2024 08:39:16</t>
  </si>
  <si>
    <t>06.09.2024 08:39:19</t>
  </si>
  <si>
    <t>06.09.2024 08:39:21</t>
  </si>
  <si>
    <t>06.09.2024 08:39:22</t>
  </si>
  <si>
    <t>06.09.2024 08:39:24</t>
  </si>
  <si>
    <t>06.09.2024 08:39:27</t>
  </si>
  <si>
    <t>06.09.2024 08:39:28</t>
  </si>
  <si>
    <t>06.09.2024 08:39:30</t>
  </si>
  <si>
    <t>06.09.2024 08:41:38</t>
  </si>
  <si>
    <t>06.09.2024 08:41:39</t>
  </si>
  <si>
    <t>06.09.2024 08:41:41</t>
  </si>
  <si>
    <t>06.09.2024 08:42:18</t>
  </si>
  <si>
    <t>06.09.2024 08:42:21</t>
  </si>
  <si>
    <t>06.09.2024 08:42:22</t>
  </si>
  <si>
    <t>06.09.2024 08:42:24</t>
  </si>
  <si>
    <t>06.09.2024 08:43:33</t>
  </si>
  <si>
    <t>06.09.2024 08:43:34</t>
  </si>
  <si>
    <t>06.09.2024 08:43:36</t>
  </si>
  <si>
    <t>06.09.2024 08:43:37</t>
  </si>
  <si>
    <t>06.09.2024 08:43:39</t>
  </si>
  <si>
    <t>06.09.2024 08:43:40</t>
  </si>
  <si>
    <t>06.09.2024 08:45:21</t>
  </si>
  <si>
    <t>06.09.2024 08:45:22</t>
  </si>
  <si>
    <t>06.09.2024 08:45:24</t>
  </si>
  <si>
    <t>06.09.2024 08:45:25</t>
  </si>
  <si>
    <t>06.09.2024 08:45:40</t>
  </si>
  <si>
    <t>06.09.2024 08:45:42</t>
  </si>
  <si>
    <t>06.09.2024 08:45:43</t>
  </si>
  <si>
    <t>06.09.2024 08:45:45</t>
  </si>
  <si>
    <t>06.09.2024 08:45:53</t>
  </si>
  <si>
    <t>06.09.2024 08:45:54</t>
  </si>
  <si>
    <t>06.09.2024 08:45:56</t>
  </si>
  <si>
    <t>06.09.2024 08:46:23</t>
  </si>
  <si>
    <t>06.09.2024 08:46:24</t>
  </si>
  <si>
    <t>06.09.2024 08:46:26</t>
  </si>
  <si>
    <t>06.09.2024 08:46:27</t>
  </si>
  <si>
    <t>06.09.2024 08:47:30</t>
  </si>
  <si>
    <t>06.09.2024 08:47:31</t>
  </si>
  <si>
    <t>06.09.2024 08:47:33</t>
  </si>
  <si>
    <t>06.09.2024 08:47:34</t>
  </si>
  <si>
    <t>06.09.2024 08:48:34</t>
  </si>
  <si>
    <t>06.09.2024 08:48:36</t>
  </si>
  <si>
    <t>06.09.2024 08:48:37</t>
  </si>
  <si>
    <t>06.09.2024 08:48:39</t>
  </si>
  <si>
    <t>06.09.2024 08:48:40</t>
  </si>
  <si>
    <t>06.09.2024 08:48:42</t>
  </si>
  <si>
    <t>06.09.2024 08:48:43</t>
  </si>
  <si>
    <t>06.09.2024 08:48:45</t>
  </si>
  <si>
    <t>06.09.2024 08:48:50</t>
  </si>
  <si>
    <t>06.09.2024 08:48:51</t>
  </si>
  <si>
    <t>06.09.2024 08:48:53</t>
  </si>
  <si>
    <t>06.09.2024 08:48:57</t>
  </si>
  <si>
    <t>06.09.2024 08:48:59</t>
  </si>
  <si>
    <t>06.09.2024 08:49:00</t>
  </si>
  <si>
    <t>06.09.2024 08:49:02</t>
  </si>
  <si>
    <t>06.09.2024 08:50:06</t>
  </si>
  <si>
    <t>06.09.2024 08:50:07</t>
  </si>
  <si>
    <t>06.09.2024 08:50:09</t>
  </si>
  <si>
    <t>06.09.2024 08:50:10</t>
  </si>
  <si>
    <t>06.09.2024 08:50:16</t>
  </si>
  <si>
    <t>06.09.2024 08:50:21</t>
  </si>
  <si>
    <t>06.09.2024 08:50:22</t>
  </si>
  <si>
    <t>06.09.2024 08:50:24</t>
  </si>
  <si>
    <t>06.09.2024 08:50:25</t>
  </si>
  <si>
    <t>06.09.2024 08:50:28</t>
  </si>
  <si>
    <t>06.09.2024 08:51:25</t>
  </si>
  <si>
    <t>06.09.2024 08:51:27</t>
  </si>
  <si>
    <t>06.09.2024 08:51:28</t>
  </si>
  <si>
    <t>06.09.2024 08:51:30</t>
  </si>
  <si>
    <t>06.09.2024 08:53:53</t>
  </si>
  <si>
    <t>06.09.2024 08:53:54</t>
  </si>
  <si>
    <t>06.09.2024 08:53:56</t>
  </si>
  <si>
    <t>06.09.2024 08:53:57</t>
  </si>
  <si>
    <t>06.09.2024 08:53:59</t>
  </si>
  <si>
    <t>06.09.2024 08:55:47</t>
  </si>
  <si>
    <t>06.09.2024 08:55:48</t>
  </si>
  <si>
    <t>06.09.2024 08:55:50</t>
  </si>
  <si>
    <t>06.09.2024 08:55:51</t>
  </si>
  <si>
    <t>06.09.2024 08:55:54</t>
  </si>
  <si>
    <t>06.09.2024 08:55:56</t>
  </si>
  <si>
    <t>06.09.2024 08:55:57</t>
  </si>
  <si>
    <t>06.09.2024 08:55:59</t>
  </si>
  <si>
    <t>06.09.2024 08:56:00</t>
  </si>
  <si>
    <t>06.09.2024 08:56:37</t>
  </si>
  <si>
    <t>06.09.2024 08:56:38</t>
  </si>
  <si>
    <t>06.09.2024 08:56:40</t>
  </si>
  <si>
    <t>06.09.2024 08:56:41</t>
  </si>
  <si>
    <t>06.09.2024 08:56:43</t>
  </si>
  <si>
    <t>06.09.2024 08:56:44</t>
  </si>
  <si>
    <t>06.09.2024 08:56:50</t>
  </si>
  <si>
    <t>06.09.2024 08:56:52</t>
  </si>
  <si>
    <t>06.09.2024 08:56:53</t>
  </si>
  <si>
    <t>06.09.2024 08:58:10</t>
  </si>
  <si>
    <t>06.09.2024 08:58:12</t>
  </si>
  <si>
    <t>06.09.2024 08:58:13</t>
  </si>
  <si>
    <t>06.09.2024 08:58:15</t>
  </si>
  <si>
    <t>06.09.2024 08:58:16</t>
  </si>
  <si>
    <t>06.09.2024 08:59:57</t>
  </si>
  <si>
    <t>06.09.2024 08:59:59</t>
  </si>
  <si>
    <t>06.09.2024 09:00:00</t>
  </si>
  <si>
    <t>06.09.2024 09:00:02</t>
  </si>
  <si>
    <t>06.09.2024 09:00:03</t>
  </si>
  <si>
    <t>06.09.2024 09:00:21</t>
  </si>
  <si>
    <t>06.09.2024 09:00:23</t>
  </si>
  <si>
    <t>06.09.2024 09:00:24</t>
  </si>
  <si>
    <t>06.09.2024 09:00:26</t>
  </si>
  <si>
    <t>06.09.2024 09:00:34</t>
  </si>
  <si>
    <t>06.09.2024 09:00:35</t>
  </si>
  <si>
    <t>06.09.2024 09:00:37</t>
  </si>
  <si>
    <t>06.09.2024 09:00:38</t>
  </si>
  <si>
    <t>06.09.2024 09:00:40</t>
  </si>
  <si>
    <t>06.09.2024 09:00:41</t>
  </si>
  <si>
    <t>06.09.2024 09:00:43</t>
  </si>
  <si>
    <t>06.09.2024 09:01:03</t>
  </si>
  <si>
    <t>06.09.2024 09:01:04</t>
  </si>
  <si>
    <t>06.09.2024 09:01:06</t>
  </si>
  <si>
    <t>06.09.2024 09:01:07</t>
  </si>
  <si>
    <t>06.09.2024 09:01:09</t>
  </si>
  <si>
    <t>06.09.2024 09:01:43</t>
  </si>
  <si>
    <t>06.09.2024 09:01:45</t>
  </si>
  <si>
    <t>06.09.2024 09:01:47</t>
  </si>
  <si>
    <t>06.09.2024 09:01:48</t>
  </si>
  <si>
    <t>06.09.2024 09:02:00</t>
  </si>
  <si>
    <t>06.09.2024 09:02:01</t>
  </si>
  <si>
    <t>06.09.2024 09:02:03</t>
  </si>
  <si>
    <t>06.09.2024 09:02:04</t>
  </si>
  <si>
    <t>06.09.2024 09:02:06</t>
  </si>
  <si>
    <t>06.09.2024 09:02:31</t>
  </si>
  <si>
    <t>06.09.2024 09:02:33</t>
  </si>
  <si>
    <t>06.09.2024 09:02:34</t>
  </si>
  <si>
    <t>06.09.2024 09:02:36</t>
  </si>
  <si>
    <t>06.09.2024 09:02:56</t>
  </si>
  <si>
    <t>06.09.2024 09:02:57</t>
  </si>
  <si>
    <t>06.09.2024 09:02:59</t>
  </si>
  <si>
    <t>06.09.2024 09:03:00</t>
  </si>
  <si>
    <t>06.09.2024 09:05:47</t>
  </si>
  <si>
    <t>06.09.2024 09:05:48</t>
  </si>
  <si>
    <t>06.09.2024 09:05:50</t>
  </si>
  <si>
    <t>06.09.2024 09:05:51</t>
  </si>
  <si>
    <t>06.09.2024 09:05:53</t>
  </si>
  <si>
    <t>06.09.2024 09:08:53</t>
  </si>
  <si>
    <t>06.09.2024 09:08:54</t>
  </si>
  <si>
    <t>06.09.2024 09:08:56</t>
  </si>
  <si>
    <t>06.09.2024 09:08:57</t>
  </si>
  <si>
    <t>06.09.2024 09:08:59</t>
  </si>
  <si>
    <t>06.09.2024 09:09:02</t>
  </si>
  <si>
    <t>06.09.2024 09:09:03</t>
  </si>
  <si>
    <t>06.09.2024 09:09:05</t>
  </si>
  <si>
    <t>06.09.2024 09:09:06</t>
  </si>
  <si>
    <t>06.09.2024 09:11:03</t>
  </si>
  <si>
    <t>06.09.2024 09:11:04</t>
  </si>
  <si>
    <t>06.09.2024 09:11:13</t>
  </si>
  <si>
    <t>06.09.2024 09:11:15</t>
  </si>
  <si>
    <t>06.09.2024 09:11:16</t>
  </si>
  <si>
    <t>06.09.2024 09:11:18</t>
  </si>
  <si>
    <t>06.09.2024 09:12:16</t>
  </si>
  <si>
    <t>06.09.2024 09:12:18</t>
  </si>
  <si>
    <t>06.09.2024 09:12:19</t>
  </si>
  <si>
    <t>06.09.2024 09:12:21</t>
  </si>
  <si>
    <t>06.09.2024 09:12:22</t>
  </si>
  <si>
    <t>06.09.2024 09:14:21</t>
  </si>
  <si>
    <t>06.09.2024 09:14:22</t>
  </si>
  <si>
    <t>06.09.2024 09:14:24</t>
  </si>
  <si>
    <t>06.09.2024 09:14:25</t>
  </si>
  <si>
    <t>06.09.2024 09:14:27</t>
  </si>
  <si>
    <t>06.09.2024 09:14:28</t>
  </si>
  <si>
    <t>06.09.2024 09:14:30</t>
  </si>
  <si>
    <t>06.09.2024 09:14:31</t>
  </si>
  <si>
    <t>06.09.2024 09:14:33</t>
  </si>
  <si>
    <t>06.09.2024 09:15:34</t>
  </si>
  <si>
    <t>06.09.2024 09:15:36</t>
  </si>
  <si>
    <t>06.09.2024 09:15:37</t>
  </si>
  <si>
    <t>06.09.2024 09:15:39</t>
  </si>
  <si>
    <t>06.09.2024 09:15:40</t>
  </si>
  <si>
    <t>06.09.2024 09:16:47</t>
  </si>
  <si>
    <t>06.09.2024 09:16:48</t>
  </si>
  <si>
    <t>06.09.2024 09:16:50</t>
  </si>
  <si>
    <t>06.09.2024 09:16:51</t>
  </si>
  <si>
    <t>06.09.2024 09:16:53</t>
  </si>
  <si>
    <t>06.09.2024 09:16:54</t>
  </si>
  <si>
    <t>06.09.2024 09:16:56</t>
  </si>
  <si>
    <t>06.09.2024 09:16:57</t>
  </si>
  <si>
    <t>06.09.2024 09:16:59</t>
  </si>
  <si>
    <t>06.09.2024 09:17:00</t>
  </si>
  <si>
    <t>06.09.2024 09:17:02</t>
  </si>
  <si>
    <t>06.09.2024 09:17:14</t>
  </si>
  <si>
    <t>06.09.2024 09:17:15</t>
  </si>
  <si>
    <t>06.09.2024 09:17:17</t>
  </si>
  <si>
    <t>06.09.2024 09:17:18</t>
  </si>
  <si>
    <t>06.09.2024 09:17:20</t>
  </si>
  <si>
    <t>06.09.2024 09:17:21</t>
  </si>
  <si>
    <t>06.09.2024 09:17:23</t>
  </si>
  <si>
    <t>06.09.2024 09:18:30</t>
  </si>
  <si>
    <t>06.09.2024 09:18:31</t>
  </si>
  <si>
    <t>06.09.2024 09:18:33</t>
  </si>
  <si>
    <t>06.09.2024 09:18:34</t>
  </si>
  <si>
    <t>06.09.2024 09:18:37</t>
  </si>
  <si>
    <t>06.09.2024 09:18:39</t>
  </si>
  <si>
    <t>06.09.2024 09:19:00</t>
  </si>
  <si>
    <t>06.09.2024 09:19:01</t>
  </si>
  <si>
    <t>06.09.2024 09:19:03</t>
  </si>
  <si>
    <t>06.09.2024 09:19:04</t>
  </si>
  <si>
    <t>06.09.2024 09:19:06</t>
  </si>
  <si>
    <t>06.09.2024 09:19:07</t>
  </si>
  <si>
    <t>06.09.2024 09:19:09</t>
  </si>
  <si>
    <t>06.09.2024 09:19:10</t>
  </si>
  <si>
    <t>06.09.2024 09:20:07</t>
  </si>
  <si>
    <t>06.09.2024 09:20:09</t>
  </si>
  <si>
    <t>06.09.2024 09:20:10</t>
  </si>
  <si>
    <t>06.09.2024 09:20:12</t>
  </si>
  <si>
    <t>06.09.2024 09:20:13</t>
  </si>
  <si>
    <t>06.09.2024 09:22:09</t>
  </si>
  <si>
    <t>06.09.2024 09:22:10</t>
  </si>
  <si>
    <t>06.09.2024 09:22:12</t>
  </si>
  <si>
    <t>06.09.2024 09:22:13</t>
  </si>
  <si>
    <t>06.09.2024 09:23:10</t>
  </si>
  <si>
    <t>06.09.2024 09:23:12</t>
  </si>
  <si>
    <t>06.09.2024 09:23:13</t>
  </si>
  <si>
    <t>06.09.2024 09:23:16</t>
  </si>
  <si>
    <t>06.09.2024 09:23:40</t>
  </si>
  <si>
    <t>06.09.2024 09:23:42</t>
  </si>
  <si>
    <t>06.09.2024 09:23:43</t>
  </si>
  <si>
    <t>06.09.2024 09:23:45</t>
  </si>
  <si>
    <t>06.09.2024 09:23:46</t>
  </si>
  <si>
    <t>06.09.2024 09:23:50</t>
  </si>
  <si>
    <t>06.09.2024 09:23:51</t>
  </si>
  <si>
    <t>06.09.2024 09:23:53</t>
  </si>
  <si>
    <t>06.09.2024 09:23:54</t>
  </si>
  <si>
    <t>06.09.2024 09:23:59</t>
  </si>
  <si>
    <t>06.09.2024 09:24:00</t>
  </si>
  <si>
    <t>06.09.2024 09:24:02</t>
  </si>
  <si>
    <t>06.09.2024 09:24:03</t>
  </si>
  <si>
    <t>06.09.2024 09:24:05</t>
  </si>
  <si>
    <t>06.09.2024 09:24:55</t>
  </si>
  <si>
    <t>06.09.2024 09:24:56</t>
  </si>
  <si>
    <t>06.09.2024 09:24:58</t>
  </si>
  <si>
    <t>06.09.2024 09:24:59</t>
  </si>
  <si>
    <t>06.09.2024 09:25:01</t>
  </si>
  <si>
    <t>06.09.2024 09:26:31</t>
  </si>
  <si>
    <t>06.09.2024 09:26:33</t>
  </si>
  <si>
    <t>06.09.2024 09:26:34</t>
  </si>
  <si>
    <t>06.09.2024 09:26:36</t>
  </si>
  <si>
    <t>06.09.2024 09:26:47</t>
  </si>
  <si>
    <t>06.09.2024 09:26:48</t>
  </si>
  <si>
    <t>06.09.2024 09:26:50</t>
  </si>
  <si>
    <t>06.09.2024 09:26:51</t>
  </si>
  <si>
    <t>06.09.2024 09:26:54</t>
  </si>
  <si>
    <t>06.09.2024 09:26:56</t>
  </si>
  <si>
    <t>06.09.2024 09:28:15</t>
  </si>
  <si>
    <t>06.09.2024 09:28:18</t>
  </si>
  <si>
    <t>06.09.2024 09:28:19</t>
  </si>
  <si>
    <t>06.09.2024 09:28:21</t>
  </si>
  <si>
    <t>06.09.2024 09:28:22</t>
  </si>
  <si>
    <t>06.09.2024 09:28:45</t>
  </si>
  <si>
    <t>06.09.2024 09:28:46</t>
  </si>
  <si>
    <t>06.09.2024 09:28:48</t>
  </si>
  <si>
    <t>06.09.2024 09:29:34</t>
  </si>
  <si>
    <t>06.09.2024 09:29:36</t>
  </si>
  <si>
    <t>06.09.2024 09:29:37</t>
  </si>
  <si>
    <t>06.09.2024 09:29:39</t>
  </si>
  <si>
    <t>06.09.2024 09:29:40</t>
  </si>
  <si>
    <t>06.09.2024 09:29:42</t>
  </si>
  <si>
    <t>06.09.2024 09:29:48</t>
  </si>
  <si>
    <t>06.09.2024 09:29:50</t>
  </si>
  <si>
    <t>06.09.2024 09:29:51</t>
  </si>
  <si>
    <t>06.09.2024 09:29:53</t>
  </si>
  <si>
    <t>06.09.2024 09:30:18</t>
  </si>
  <si>
    <t>06.09.2024 09:30:21</t>
  </si>
  <si>
    <t>06.09.2024 09:30:22</t>
  </si>
  <si>
    <t>06.09.2024 09:30:24</t>
  </si>
  <si>
    <t>06.09.2024 09:30:57</t>
  </si>
  <si>
    <t>06.09.2024 09:30:59</t>
  </si>
  <si>
    <t>06.09.2024 09:31:00</t>
  </si>
  <si>
    <t>06.09.2024 09:31:02</t>
  </si>
  <si>
    <t>06.09.2024 09:31:03</t>
  </si>
  <si>
    <t>06.09.2024 09:33:44</t>
  </si>
  <si>
    <t>06.09.2024 09:33:45</t>
  </si>
  <si>
    <t>06.09.2024 09:33:47</t>
  </si>
  <si>
    <t>06.09.2024 09:33:48</t>
  </si>
  <si>
    <t>06.09.2024 09:33:50</t>
  </si>
  <si>
    <t>06.09.2024 09:33:51</t>
  </si>
  <si>
    <t>06.09.2024 09:35:21</t>
  </si>
  <si>
    <t>06.09.2024 09:35:22</t>
  </si>
  <si>
    <t>06.09.2024 09:35:24</t>
  </si>
  <si>
    <t>06.09.2024 09:35:25</t>
  </si>
  <si>
    <t>06.09.2024 09:35:27</t>
  </si>
  <si>
    <t>06.09.2024 09:35:30</t>
  </si>
  <si>
    <t>06.09.2024 09:35:31</t>
  </si>
  <si>
    <t>06.09.2024 09:35:33</t>
  </si>
  <si>
    <t>06.09.2024 09:35:43</t>
  </si>
  <si>
    <t>06.09.2024 09:35:45</t>
  </si>
  <si>
    <t>06.09.2024 09:35:46</t>
  </si>
  <si>
    <t>06.09.2024 09:35:48</t>
  </si>
  <si>
    <t>06.09.2024 09:36:28</t>
  </si>
  <si>
    <t>06.09.2024 09:36:30</t>
  </si>
  <si>
    <t>06.09.2024 09:36:31</t>
  </si>
  <si>
    <t>06.09.2024 09:36:33</t>
  </si>
  <si>
    <t>06.09.2024 09:36:44</t>
  </si>
  <si>
    <t>06.09.2024 09:36:45</t>
  </si>
  <si>
    <t>06.09.2024 09:36:47</t>
  </si>
  <si>
    <t>06.09.2024 09:36:48</t>
  </si>
  <si>
    <t>06.09.2024 09:37:38</t>
  </si>
  <si>
    <t>06.09.2024 09:37:39</t>
  </si>
  <si>
    <t>06.09.2024 09:37:41</t>
  </si>
  <si>
    <t>06.09.2024 09:37:42</t>
  </si>
  <si>
    <t>06.09.2024 09:37:44</t>
  </si>
  <si>
    <t>06.09.2024 09:37:45</t>
  </si>
  <si>
    <t>06.09.2024 09:37:47</t>
  </si>
  <si>
    <t>06.09.2024 09:37:48</t>
  </si>
  <si>
    <t>06.09.2024 09:37:50</t>
  </si>
  <si>
    <t>06.09.2024 09:37:51</t>
  </si>
  <si>
    <t>06.09.2024 09:37:53</t>
  </si>
  <si>
    <t>06.09.2024 09:37:54</t>
  </si>
  <si>
    <t>06.09.2024 09:37:56</t>
  </si>
  <si>
    <t>06.09.2024 09:41:13</t>
  </si>
  <si>
    <t>06.09.2024 09:41:15</t>
  </si>
  <si>
    <t>06.09.2024 09:41:16</t>
  </si>
  <si>
    <t>06.09.2024 09:41:18</t>
  </si>
  <si>
    <t>06.09.2024 09:41:19</t>
  </si>
  <si>
    <t>06.09.2024 09:41:21</t>
  </si>
  <si>
    <t>06.09.2024 09:43:34</t>
  </si>
  <si>
    <t>06.09.2024 09:43:37</t>
  </si>
  <si>
    <t>06.09.2024 09:43:39</t>
  </si>
  <si>
    <t>06.09.2024 09:44:30</t>
  </si>
  <si>
    <t>06.09.2024 09:44:31</t>
  </si>
  <si>
    <t>06.09.2024 09:44:33</t>
  </si>
  <si>
    <t>06.09.2024 09:44:34</t>
  </si>
  <si>
    <t>06.09.2024 09:44:36</t>
  </si>
  <si>
    <t>06.09.2024 09:44:37</t>
  </si>
  <si>
    <t>06.09.2024 09:44:56</t>
  </si>
  <si>
    <t>06.09.2024 09:44:57</t>
  </si>
  <si>
    <t>06.09.2024 09:44:59</t>
  </si>
  <si>
    <t>06.09.2024 09:45:00</t>
  </si>
  <si>
    <t>06.09.2024 09:45:02</t>
  </si>
  <si>
    <t>06.09.2024 09:45:09</t>
  </si>
  <si>
    <t>06.09.2024 09:45:11</t>
  </si>
  <si>
    <t>06.09.2024 09:45:12</t>
  </si>
  <si>
    <t>06.09.2024 09:45:14</t>
  </si>
  <si>
    <t>06.09.2024 09:45:15</t>
  </si>
  <si>
    <t>06.09.2024 09:45:24</t>
  </si>
  <si>
    <t>06.09.2024 09:45:26</t>
  </si>
  <si>
    <t>06.09.2024 09:45:27</t>
  </si>
  <si>
    <t>06.09.2024 09:45:29</t>
  </si>
  <si>
    <t>06.09.2024 09:45:30</t>
  </si>
  <si>
    <t>06.09.2024 09:45:33</t>
  </si>
  <si>
    <t>06.09.2024 09:45:35</t>
  </si>
  <si>
    <t>06.09.2024 09:46:36</t>
  </si>
  <si>
    <t>06.09.2024 09:46:39</t>
  </si>
  <si>
    <t>06.09.2024 09:46:40</t>
  </si>
  <si>
    <t>06.09.2024 09:46:42</t>
  </si>
  <si>
    <t>06.09.2024 09:46:44</t>
  </si>
  <si>
    <t>06.09.2024 09:46:45</t>
  </si>
  <si>
    <t>06.09.2024 09:47:07</t>
  </si>
  <si>
    <t>06.09.2024 09:47:09</t>
  </si>
  <si>
    <t>06.09.2024 09:47:10</t>
  </si>
  <si>
    <t>06.09.2024 09:47:12</t>
  </si>
  <si>
    <t>06.09.2024 09:47:13</t>
  </si>
  <si>
    <t>06.09.2024 09:50:13</t>
  </si>
  <si>
    <t>06.09.2024 09:50:16</t>
  </si>
  <si>
    <t>06.09.2024 09:50:18</t>
  </si>
  <si>
    <t>06.09.2024 09:50:19</t>
  </si>
  <si>
    <t>06.09.2024 09:50:21</t>
  </si>
  <si>
    <t>06.09.2024 09:50:22</t>
  </si>
  <si>
    <t>06.09.2024 09:50:24</t>
  </si>
  <si>
    <t>06.09.2024 09:50:25</t>
  </si>
  <si>
    <t>06.09.2024 09:50:27</t>
  </si>
  <si>
    <t>06.09.2024 09:50:49</t>
  </si>
  <si>
    <t>06.09.2024 09:50:51</t>
  </si>
  <si>
    <t>06.09.2024 09:50:52</t>
  </si>
  <si>
    <t>06.09.2024 09:50:54</t>
  </si>
  <si>
    <t>06.09.2024 09:51:13</t>
  </si>
  <si>
    <t>06.09.2024 09:51:15</t>
  </si>
  <si>
    <t>06.09.2024 09:51:16</t>
  </si>
  <si>
    <t>06.09.2024 09:51:18</t>
  </si>
  <si>
    <t>06.09.2024 09:51:19</t>
  </si>
  <si>
    <t>06.09.2024 09:51:27</t>
  </si>
  <si>
    <t>06.09.2024 09:51:28</t>
  </si>
  <si>
    <t>06.09.2024 09:51:57</t>
  </si>
  <si>
    <t>06.09.2024 09:51:59</t>
  </si>
  <si>
    <t>06.09.2024 09:52:00</t>
  </si>
  <si>
    <t>06.09.2024 09:52:14</t>
  </si>
  <si>
    <t>06.09.2024 09:52:15</t>
  </si>
  <si>
    <t>06.09.2024 09:52:17</t>
  </si>
  <si>
    <t>06.09.2024 09:52:18</t>
  </si>
  <si>
    <t>06.09.2024 09:52:20</t>
  </si>
  <si>
    <t>06.09.2024 09:52:21</t>
  </si>
  <si>
    <t>06.09.2024 09:52:23</t>
  </si>
  <si>
    <t>06.09.2024 09:52:24</t>
  </si>
  <si>
    <t>06.09.2024 09:52:26</t>
  </si>
  <si>
    <t>06.09.2024 09:52:27</t>
  </si>
  <si>
    <t>06.09.2024 09:52:29</t>
  </si>
  <si>
    <t>06.09.2024 09:52:30</t>
  </si>
  <si>
    <t>06.09.2024 09:52:36</t>
  </si>
  <si>
    <t>06.09.2024 09:52:38</t>
  </si>
  <si>
    <t>06.09.2024 09:52:39</t>
  </si>
  <si>
    <t>06.09.2024 09:53:03</t>
  </si>
  <si>
    <t>06.09.2024 09:53:04</t>
  </si>
  <si>
    <t>06.09.2024 09:53:06</t>
  </si>
  <si>
    <t>06.09.2024 09:53:07</t>
  </si>
  <si>
    <t>06.09.2024 09:53:09</t>
  </si>
  <si>
    <t>06.09.2024 09:53:37</t>
  </si>
  <si>
    <t>06.09.2024 09:53:39</t>
  </si>
  <si>
    <t>06.09.2024 09:53:40</t>
  </si>
  <si>
    <t>06.09.2024 09:53:42</t>
  </si>
  <si>
    <t>06.09.2024 09:53:43</t>
  </si>
  <si>
    <t>06.09.2024 09:53:48</t>
  </si>
  <si>
    <t>06.09.2024 09:53:49</t>
  </si>
  <si>
    <t>06.09.2024 09:53:51</t>
  </si>
  <si>
    <t>06.09.2024 09:53:55</t>
  </si>
  <si>
    <t>06.09.2024 09:53:58</t>
  </si>
  <si>
    <t>06.09.2024 09:54:00</t>
  </si>
  <si>
    <t>06.09.2024 09:54:12</t>
  </si>
  <si>
    <t>06.09.2024 09:54:14</t>
  </si>
  <si>
    <t>06.09.2024 09:54:29</t>
  </si>
  <si>
    <t>06.09.2024 09:54:30</t>
  </si>
  <si>
    <t>06.09.2024 09:54:32</t>
  </si>
  <si>
    <t>06.09.2024 09:54:53</t>
  </si>
  <si>
    <t>06.09.2024 09:54:54</t>
  </si>
  <si>
    <t>06.09.2024 09:54:56</t>
  </si>
  <si>
    <t>06.09.2024 09:54:57</t>
  </si>
  <si>
    <t>06.09.2024 09:55:07</t>
  </si>
  <si>
    <t>06.09.2024 09:55:09</t>
  </si>
  <si>
    <t>06.09.2024 09:55:10</t>
  </si>
  <si>
    <t>06.09.2024 09:55:12</t>
  </si>
  <si>
    <t>06.09.2024 09:55:13</t>
  </si>
  <si>
    <t>06.09.2024 09:55:21</t>
  </si>
  <si>
    <t>06.09.2024 09:55:22</t>
  </si>
  <si>
    <t>06.09.2024 09:55:24</t>
  </si>
  <si>
    <t>06.09.2024 09:55:25</t>
  </si>
  <si>
    <t>06.09.2024 09:56:27</t>
  </si>
  <si>
    <t>06.09.2024 09:56:28</t>
  </si>
  <si>
    <t>06.09.2024 09:56:30</t>
  </si>
  <si>
    <t>06.09.2024 09:56:47</t>
  </si>
  <si>
    <t>06.09.2024 09:56:48</t>
  </si>
  <si>
    <t>06.09.2024 09:56:50</t>
  </si>
  <si>
    <t>06.09.2024 09:58:41</t>
  </si>
  <si>
    <t>06.09.2024 09:58:42</t>
  </si>
  <si>
    <t>06.09.2024 09:58:45</t>
  </si>
  <si>
    <t>06.09.2024 09:58:47</t>
  </si>
  <si>
    <t>06.09.2024 09:58:48</t>
  </si>
  <si>
    <t>06.09.2024 09:58:50</t>
  </si>
  <si>
    <t>06.09.2024 09:58:59</t>
  </si>
  <si>
    <t>06.09.2024 09:59:05</t>
  </si>
  <si>
    <t>06.09.2024 09:59:29</t>
  </si>
  <si>
    <t>06.09.2024 09:59:30</t>
  </si>
  <si>
    <t>06.09.2024 09:59:32</t>
  </si>
  <si>
    <t>06.09.2024 09:59:33</t>
  </si>
  <si>
    <t>06.09.2024 10:01:41</t>
  </si>
  <si>
    <t>06.09.2024 10:01:42</t>
  </si>
  <si>
    <t>06.09.2024 10:01:44</t>
  </si>
  <si>
    <t>06.09.2024 10:01:45</t>
  </si>
  <si>
    <t>06.09.2024 10:01:47</t>
  </si>
  <si>
    <t>06.09.2024 10:02:03</t>
  </si>
  <si>
    <t>06.09.2024 10:02:04</t>
  </si>
  <si>
    <t>06.09.2024 10:02:06</t>
  </si>
  <si>
    <t>06.09.2024 10:02:07</t>
  </si>
  <si>
    <t>06.09.2024 10:02:54</t>
  </si>
  <si>
    <t>06.09.2024 10:02:56</t>
  </si>
  <si>
    <t>06.09.2024 10:02:57</t>
  </si>
  <si>
    <t>06.09.2024 10:02:59</t>
  </si>
  <si>
    <t>06.09.2024 10:03:40</t>
  </si>
  <si>
    <t>06.09.2024 10:03:41</t>
  </si>
  <si>
    <t>06.09.2024 10:03:43</t>
  </si>
  <si>
    <t>06.09.2024 10:04:50</t>
  </si>
  <si>
    <t>06.09.2024 10:04:51</t>
  </si>
  <si>
    <t>06.09.2024 10:04:53</t>
  </si>
  <si>
    <t>06.09.2024 10:04:54</t>
  </si>
  <si>
    <t>06.09.2024 10:04:56</t>
  </si>
  <si>
    <t>06.09.2024 10:04:57</t>
  </si>
  <si>
    <t>06.09.2024 10:05:35</t>
  </si>
  <si>
    <t>06.09.2024 10:05:37</t>
  </si>
  <si>
    <t>06.09.2024 10:05:38</t>
  </si>
  <si>
    <t>06.09.2024 10:05:50</t>
  </si>
  <si>
    <t>06.09.2024 10:05:52</t>
  </si>
  <si>
    <t>06.09.2024 10:05:53</t>
  </si>
  <si>
    <t>06.09.2024 10:05:55</t>
  </si>
  <si>
    <t>06.09.2024 10:06:15</t>
  </si>
  <si>
    <t>06.09.2024 10:06:16</t>
  </si>
  <si>
    <t>06.09.2024 10:06:18</t>
  </si>
  <si>
    <t>06.09.2024 10:06:37</t>
  </si>
  <si>
    <t>06.09.2024 10:06:39</t>
  </si>
  <si>
    <t>06.09.2024 10:06:40</t>
  </si>
  <si>
    <t>06.09.2024 10:06:42</t>
  </si>
  <si>
    <t>06.09.2024 10:06:46</t>
  </si>
  <si>
    <t>06.09.2024 10:06:48</t>
  </si>
  <si>
    <t>06.09.2024 10:06:49</t>
  </si>
  <si>
    <t>06.09.2024 10:06:51</t>
  </si>
  <si>
    <t>06.09.2024 10:06:52</t>
  </si>
  <si>
    <t>06.09.2024 10:07:09</t>
  </si>
  <si>
    <t>06.09.2024 10:07:12</t>
  </si>
  <si>
    <t>06.09.2024 10:07:13</t>
  </si>
  <si>
    <t>06.09.2024 10:07:16</t>
  </si>
  <si>
    <t>06.09.2024 10:07:18</t>
  </si>
  <si>
    <t>06.09.2024 10:07:19</t>
  </si>
  <si>
    <t>06.09.2024 10:07:21</t>
  </si>
  <si>
    <t>06.09.2024 10:07:25</t>
  </si>
  <si>
    <t>06.09.2024 10:07:27</t>
  </si>
  <si>
    <t>06.09.2024 10:07:28</t>
  </si>
  <si>
    <t>06.09.2024 10:07:49</t>
  </si>
  <si>
    <t>06.09.2024 10:07:51</t>
  </si>
  <si>
    <t>06.09.2024 10:07:52</t>
  </si>
  <si>
    <t>06.09.2024 10:07:54</t>
  </si>
  <si>
    <t>06.09.2024 10:07:55</t>
  </si>
  <si>
    <t>06.09.2024 10:08:12</t>
  </si>
  <si>
    <t>06.09.2024 10:08:51</t>
  </si>
  <si>
    <t>06.09.2024 10:08:53</t>
  </si>
  <si>
    <t>06.09.2024 10:08:54</t>
  </si>
  <si>
    <t>06.09.2024 10:08:56</t>
  </si>
  <si>
    <t>06.09.2024 10:08:59</t>
  </si>
  <si>
    <t>06.09.2024 10:09:00</t>
  </si>
  <si>
    <t>06.09.2024 10:09:02</t>
  </si>
  <si>
    <t>06.09.2024 10:09:40</t>
  </si>
  <si>
    <t>06.09.2024 10:09:41</t>
  </si>
  <si>
    <t>06.09.2024 10:09:43</t>
  </si>
  <si>
    <t>06.09.2024 10:09:44</t>
  </si>
  <si>
    <t>06.09.2024 10:09:46</t>
  </si>
  <si>
    <t>06.09.2024 10:09:47</t>
  </si>
  <si>
    <t>06.09.2024 10:09:49</t>
  </si>
  <si>
    <t>06.09.2024 10:09:50</t>
  </si>
  <si>
    <t>06.09.2024 10:10:57</t>
  </si>
  <si>
    <t>06.09.2024 10:10:59</t>
  </si>
  <si>
    <t>06.09.2024 10:11:00</t>
  </si>
  <si>
    <t>06.09.2024 10:11:02</t>
  </si>
  <si>
    <t>06.09.2024 10:11:03</t>
  </si>
  <si>
    <t>06.09.2024 10:11:05</t>
  </si>
  <si>
    <t>06.09.2024 10:11:20</t>
  </si>
  <si>
    <t>06.09.2024 10:11:23</t>
  </si>
  <si>
    <t>06.09.2024 10:11:24</t>
  </si>
  <si>
    <t>06.09.2024 10:11:26</t>
  </si>
  <si>
    <t>06.09.2024 10:11:47</t>
  </si>
  <si>
    <t>06.09.2024 10:11:49</t>
  </si>
  <si>
    <t>06.09.2024 10:11:50</t>
  </si>
  <si>
    <t>06.09.2024 10:11:52</t>
  </si>
  <si>
    <t>06.09.2024 10:11:53</t>
  </si>
  <si>
    <t>06.09.2024 10:11:58</t>
  </si>
  <si>
    <t>06.09.2024 10:11:59</t>
  </si>
  <si>
    <t>06.09.2024 10:12:13</t>
  </si>
  <si>
    <t>06.09.2024 10:12:14</t>
  </si>
  <si>
    <t>06.09.2024 10:12:16</t>
  </si>
  <si>
    <t>06.09.2024 10:12:17</t>
  </si>
  <si>
    <t>06.09.2024 10:12:20</t>
  </si>
  <si>
    <t>06.09.2024 10:12:22</t>
  </si>
  <si>
    <t>06.09.2024 10:12:23</t>
  </si>
  <si>
    <t>06.09.2024 10:12:28</t>
  </si>
  <si>
    <t>06.09.2024 10:12:29</t>
  </si>
  <si>
    <t>06.09.2024 10:12:31</t>
  </si>
  <si>
    <t>06.09.2024 10:12:32</t>
  </si>
  <si>
    <t>06.09.2024 10:13:09</t>
  </si>
  <si>
    <t>06.09.2024 10:13:10</t>
  </si>
  <si>
    <t>06.09.2024 10:13:12</t>
  </si>
  <si>
    <t>06.09.2024 10:13:13</t>
  </si>
  <si>
    <t>06.09.2024 10:13:15</t>
  </si>
  <si>
    <t>06.09.2024 10:13:18</t>
  </si>
  <si>
    <t>06.09.2024 10:13:19</t>
  </si>
  <si>
    <t>06.09.2024 10:13:21</t>
  </si>
  <si>
    <t>06.09.2024 10:13:22</t>
  </si>
  <si>
    <t>06.09.2024 10:13:28</t>
  </si>
  <si>
    <t>06.09.2024 10:13:30</t>
  </si>
  <si>
    <t>06.09.2024 10:13:31</t>
  </si>
  <si>
    <t>06.09.2024 10:15:31</t>
  </si>
  <si>
    <t>06.09.2024 10:15:33</t>
  </si>
  <si>
    <t>06.09.2024 10:15:34</t>
  </si>
  <si>
    <t>06.09.2024 10:15:36</t>
  </si>
  <si>
    <t>06.09.2024 10:15:43</t>
  </si>
  <si>
    <t>06.09.2024 10:15:45</t>
  </si>
  <si>
    <t>06.09.2024 10:15:47</t>
  </si>
  <si>
    <t>06.09.2024 10:15:48</t>
  </si>
  <si>
    <t>06.09.2024 10:15:49</t>
  </si>
  <si>
    <t>06.09.2024 10:15:51</t>
  </si>
  <si>
    <t>06.09.2024 10:15:56</t>
  </si>
  <si>
    <t>06.09.2024 10:15:57</t>
  </si>
  <si>
    <t>06.09.2024 10:15:59</t>
  </si>
  <si>
    <t>06.09.2024 10:16:02</t>
  </si>
  <si>
    <t>06.09.2024 10:16:03</t>
  </si>
  <si>
    <t>06.09.2024 10:16:52</t>
  </si>
  <si>
    <t>06.09.2024 10:16:53</t>
  </si>
  <si>
    <t>06.09.2024 10:16:55</t>
  </si>
  <si>
    <t>06.09.2024 10:16:56</t>
  </si>
  <si>
    <t>06.09.2024 10:17:04</t>
  </si>
  <si>
    <t>06.09.2024 10:17:06</t>
  </si>
  <si>
    <t>06.09.2024 10:17:07</t>
  </si>
  <si>
    <t>06.09.2024 10:17:09</t>
  </si>
  <si>
    <t>06.09.2024 10:17:53</t>
  </si>
  <si>
    <t>06.09.2024 10:17:54</t>
  </si>
  <si>
    <t>06.09.2024 10:17:56</t>
  </si>
  <si>
    <t>06.09.2024 10:18:09</t>
  </si>
  <si>
    <t>06.09.2024 10:18:11</t>
  </si>
  <si>
    <t>06.09.2024 10:18:12</t>
  </si>
  <si>
    <t>06.09.2024 10:18:14</t>
  </si>
  <si>
    <t>06.09.2024 10:18:47</t>
  </si>
  <si>
    <t>06.09.2024 10:18:49</t>
  </si>
  <si>
    <t>06.09.2024 10:18:50</t>
  </si>
  <si>
    <t>06.09.2024 10:18:52</t>
  </si>
  <si>
    <t>06.09.2024 10:19:45</t>
  </si>
  <si>
    <t>06.09.2024 10:20:21</t>
  </si>
  <si>
    <t>06.09.2024 10:20:22</t>
  </si>
  <si>
    <t>06.09.2024 10:20:24</t>
  </si>
  <si>
    <t>06.09.2024 10:20:25</t>
  </si>
  <si>
    <t>06.09.2024 10:20:27</t>
  </si>
  <si>
    <t>06.09.2024 10:20:28</t>
  </si>
  <si>
    <t>06.09.2024 10:20:30</t>
  </si>
  <si>
    <t>06.09.2024 10:20:40</t>
  </si>
  <si>
    <t>06.09.2024 10:20:42</t>
  </si>
  <si>
    <t>06.09.2024 10:20:43</t>
  </si>
  <si>
    <t>06.09.2024 10:20:45</t>
  </si>
  <si>
    <t>06.09.2024 10:20:46</t>
  </si>
  <si>
    <t>06.09.2024 10:21:07</t>
  </si>
  <si>
    <t>06.09.2024 10:21:09</t>
  </si>
  <si>
    <t>06.09.2024 10:21:10</t>
  </si>
  <si>
    <t>06.09.2024 10:21:12</t>
  </si>
  <si>
    <t>06.09.2024 10:21:27</t>
  </si>
  <si>
    <t>06.09.2024 10:21:34</t>
  </si>
  <si>
    <t>06.09.2024 10:21:36</t>
  </si>
  <si>
    <t>06.09.2024 10:21:37</t>
  </si>
  <si>
    <t>06.09.2024 10:21:39</t>
  </si>
  <si>
    <t>06.09.2024 10:21:46</t>
  </si>
  <si>
    <t>06.09.2024 10:21:48</t>
  </si>
  <si>
    <t>06.09.2024 10:24:15</t>
  </si>
  <si>
    <t>06.09.2024 10:24:18</t>
  </si>
  <si>
    <t>06.09.2024 10:24:19</t>
  </si>
  <si>
    <t>06.09.2024 10:27:57</t>
  </si>
  <si>
    <t>06.09.2024 10:27:59</t>
  </si>
  <si>
    <t>06.09.2024 10:28:00</t>
  </si>
  <si>
    <t>06.09.2024 10:28:02</t>
  </si>
  <si>
    <t>06.09.2024 10:28:08</t>
  </si>
  <si>
    <t>06.09.2024 10:28:09</t>
  </si>
  <si>
    <t>06.09.2024 10:28:11</t>
  </si>
  <si>
    <t>06.09.2024 10:28:12</t>
  </si>
  <si>
    <t>06.09.2024 10:28:14</t>
  </si>
  <si>
    <t>06.09.2024 10:28:33</t>
  </si>
  <si>
    <t>06.09.2024 10:28:35</t>
  </si>
  <si>
    <t>06.09.2024 10:28:37</t>
  </si>
  <si>
    <t>06.09.2024 10:28:38</t>
  </si>
  <si>
    <t>06.09.2024 10:29:15</t>
  </si>
  <si>
    <t>06.09.2024 10:29:16</t>
  </si>
  <si>
    <t>06.09.2024 10:29:18</t>
  </si>
  <si>
    <t>06.09.2024 10:29:19</t>
  </si>
  <si>
    <t>06.09.2024 10:30:42</t>
  </si>
  <si>
    <t>06.09.2024 10:30:44</t>
  </si>
  <si>
    <t>06.09.2024 10:30:45</t>
  </si>
  <si>
    <t>06.09.2024 10:30:47</t>
  </si>
  <si>
    <t>06.09.2024 10:31:37</t>
  </si>
  <si>
    <t>06.09.2024 10:31:39</t>
  </si>
  <si>
    <t>06.09.2024 10:31:41</t>
  </si>
  <si>
    <t>06.09.2024 10:31:42</t>
  </si>
  <si>
    <t>06.09.2024 10:31:44</t>
  </si>
  <si>
    <t>06.09.2024 10:31:45</t>
  </si>
  <si>
    <t>06.09.2024 10:31:47</t>
  </si>
  <si>
    <t>06.09.2024 10:31:48</t>
  </si>
  <si>
    <t>06.09.2024 10:33:12</t>
  </si>
  <si>
    <t>06.09.2024 10:33:13</t>
  </si>
  <si>
    <t>06.09.2024 10:33:15</t>
  </si>
  <si>
    <t>06.09.2024 10:33:16</t>
  </si>
  <si>
    <t>06.09.2024 10:33:18</t>
  </si>
  <si>
    <t>06.09.2024 10:33:19</t>
  </si>
  <si>
    <t>06.09.2024 10:33:21</t>
  </si>
  <si>
    <t>06.09.2024 10:34:04</t>
  </si>
  <si>
    <t>06.09.2024 10:34:06</t>
  </si>
  <si>
    <t>06.09.2024 10:34:07</t>
  </si>
  <si>
    <t>06.09.2024 10:34:09</t>
  </si>
  <si>
    <t>06.09.2024 10:34:51</t>
  </si>
  <si>
    <t>06.09.2024 10:34:53</t>
  </si>
  <si>
    <t>06.09.2024 10:34:54</t>
  </si>
  <si>
    <t>06.09.2024 10:34:57</t>
  </si>
  <si>
    <t>06.09.2024 10:35:15</t>
  </si>
  <si>
    <t>06.09.2024 10:35:16</t>
  </si>
  <si>
    <t>06.09.2024 10:35:18</t>
  </si>
  <si>
    <t>06.09.2024 10:35:59</t>
  </si>
  <si>
    <t>06.09.2024 10:36:00</t>
  </si>
  <si>
    <t>06.09.2024 10:36:02</t>
  </si>
  <si>
    <t>06.09.2024 10:36:03</t>
  </si>
  <si>
    <t>06.09.2024 10:36:05</t>
  </si>
  <si>
    <t>06.09.2024 10:36:44</t>
  </si>
  <si>
    <t>06.09.2024 10:36:46</t>
  </si>
  <si>
    <t>06.09.2024 10:36:47</t>
  </si>
  <si>
    <t>06.09.2024 10:36:52</t>
  </si>
  <si>
    <t>06.09.2024 10:36:53</t>
  </si>
  <si>
    <t>06.09.2024 10:37:47</t>
  </si>
  <si>
    <t>06.09.2024 10:37:48</t>
  </si>
  <si>
    <t>06.09.2024 10:37:50</t>
  </si>
  <si>
    <t>06.09.2024 10:37:51</t>
  </si>
  <si>
    <t>06.09.2024 10:37:53</t>
  </si>
  <si>
    <t>06.09.2024 10:39:24</t>
  </si>
  <si>
    <t>06.09.2024 10:39:25</t>
  </si>
  <si>
    <t>06.09.2024 10:39:27</t>
  </si>
  <si>
    <t>06.09.2024 10:39:30</t>
  </si>
  <si>
    <t>06.09.2024 10:40:03</t>
  </si>
  <si>
    <t>06.09.2024 10:40:04</t>
  </si>
  <si>
    <t>06.09.2024 10:40:06</t>
  </si>
  <si>
    <t>06.09.2024 10:40:07</t>
  </si>
  <si>
    <t>06.09.2024 10:40:09</t>
  </si>
  <si>
    <t>06.09.2024 10:40:10</t>
  </si>
  <si>
    <t>06.09.2024 10:40:12</t>
  </si>
  <si>
    <t>06.09.2024 10:40:13</t>
  </si>
  <si>
    <t>06.09.2024 10:40:30</t>
  </si>
  <si>
    <t>06.09.2024 10:40:31</t>
  </si>
  <si>
    <t>06.09.2024 10:40:33</t>
  </si>
  <si>
    <t>06.09.2024 10:40:34</t>
  </si>
  <si>
    <t>06.09.2024 10:40:36</t>
  </si>
  <si>
    <t>06.09.2024 10:40:37</t>
  </si>
  <si>
    <t>06.09.2024 10:40:39</t>
  </si>
  <si>
    <t>06.09.2024 10:40:40</t>
  </si>
  <si>
    <t>06.09.2024 10:40:42</t>
  </si>
  <si>
    <t>06.09.2024 10:40:45</t>
  </si>
  <si>
    <t>06.09.2024 10:40:46</t>
  </si>
  <si>
    <t>06.09.2024 10:40:48</t>
  </si>
  <si>
    <t>06.09.2024 10:40:49</t>
  </si>
  <si>
    <t>06.09.2024 10:42:00</t>
  </si>
  <si>
    <t>06.09.2024 10:42:01</t>
  </si>
  <si>
    <t>06.09.2024 10:42:03</t>
  </si>
  <si>
    <t>06.09.2024 10:42:04</t>
  </si>
  <si>
    <t>06.09.2024 10:42:15</t>
  </si>
  <si>
    <t>06.09.2024 10:42:16</t>
  </si>
  <si>
    <t>06.09.2024 10:42:18</t>
  </si>
  <si>
    <t>06.09.2024 10:42:22</t>
  </si>
  <si>
    <t>06.09.2024 10:42:24</t>
  </si>
  <si>
    <t>06.09.2024 10:42:25</t>
  </si>
  <si>
    <t>06.09.2024 10:42:27</t>
  </si>
  <si>
    <t>06.09.2024 10:42:40</t>
  </si>
  <si>
    <t>06.09.2024 10:42:42</t>
  </si>
  <si>
    <t>06.09.2024 10:42:43</t>
  </si>
  <si>
    <t>06.09.2024 10:42:45</t>
  </si>
  <si>
    <t>06.09.2024 10:42:46</t>
  </si>
  <si>
    <t>06.09.2024 10:42:57</t>
  </si>
  <si>
    <t>06.09.2024 10:42:58</t>
  </si>
  <si>
    <t>06.09.2024 10:43:00</t>
  </si>
  <si>
    <t>06.09.2024 10:44:50</t>
  </si>
  <si>
    <t>06.09.2024 10:44:51</t>
  </si>
  <si>
    <t>06.09.2024 10:44:53</t>
  </si>
  <si>
    <t>06.09.2024 10:44:54</t>
  </si>
  <si>
    <t>06.09.2024 10:44:56</t>
  </si>
  <si>
    <t>06.09.2024 10:44:57</t>
  </si>
  <si>
    <t>06.09.2024 10:44:59</t>
  </si>
  <si>
    <t>06.09.2024 10:45:00</t>
  </si>
  <si>
    <t>06.09.2024 10:45:02</t>
  </si>
  <si>
    <t>06.09.2024 10:45:05</t>
  </si>
  <si>
    <t>06.09.2024 10:45:06</t>
  </si>
  <si>
    <t>06.09.2024 10:45:27</t>
  </si>
  <si>
    <t>06.09.2024 10:45:30</t>
  </si>
  <si>
    <t>06.09.2024 10:45:32</t>
  </si>
  <si>
    <t>06.09.2024 10:45:33</t>
  </si>
  <si>
    <t>06.09.2024 10:46:25</t>
  </si>
  <si>
    <t>06.09.2024 10:46:27</t>
  </si>
  <si>
    <t>06.09.2024 10:46:28</t>
  </si>
  <si>
    <t>06.09.2024 10:46:30</t>
  </si>
  <si>
    <t>06.09.2024 10:47:04</t>
  </si>
  <si>
    <t>06.09.2024 10:47:06</t>
  </si>
  <si>
    <t>06.09.2024 10:47:07</t>
  </si>
  <si>
    <t>06.09.2024 10:47:09</t>
  </si>
  <si>
    <t>06.09.2024 10:47:34</t>
  </si>
  <si>
    <t>06.09.2024 10:47:36</t>
  </si>
  <si>
    <t>06.09.2024 10:47:37</t>
  </si>
  <si>
    <t>06.09.2024 10:47:39</t>
  </si>
  <si>
    <t>06.09.2024 10:47:40</t>
  </si>
  <si>
    <t>06.09.2024 10:47:42</t>
  </si>
  <si>
    <t>06.09.2024 10:47:43</t>
  </si>
  <si>
    <t>06.09.2024 10:48:03</t>
  </si>
  <si>
    <t>06.09.2024 10:48:04</t>
  </si>
  <si>
    <t>06.09.2024 10:48:06</t>
  </si>
  <si>
    <t>06.09.2024 10:48:07</t>
  </si>
  <si>
    <t>06.09.2024 10:48:13</t>
  </si>
  <si>
    <t>06.09.2024 10:48:15</t>
  </si>
  <si>
    <t>06.09.2024 10:48:16</t>
  </si>
  <si>
    <t>06.09.2024 10:48:24</t>
  </si>
  <si>
    <t>06.09.2024 10:48:25</t>
  </si>
  <si>
    <t>06.09.2024 10:48:27</t>
  </si>
  <si>
    <t>06.09.2024 10:48:28</t>
  </si>
  <si>
    <t>06.09.2024 10:48:46</t>
  </si>
  <si>
    <t>06.09.2024 10:48:48</t>
  </si>
  <si>
    <t>06.09.2024 10:48:49</t>
  </si>
  <si>
    <t>06.09.2024 10:48:51</t>
  </si>
  <si>
    <t>06.09.2024 10:48:52</t>
  </si>
  <si>
    <t>06.09.2024 10:49:45</t>
  </si>
  <si>
    <t>06.09.2024 10:49:47</t>
  </si>
  <si>
    <t>06.09.2024 10:49:48</t>
  </si>
  <si>
    <t>06.09.2024 10:49:50</t>
  </si>
  <si>
    <t>06.09.2024 10:49:51</t>
  </si>
  <si>
    <t>06.09.2024 10:49:53</t>
  </si>
  <si>
    <t>06.09.2024 10:49:56</t>
  </si>
  <si>
    <t>06.09.2024 10:49:57</t>
  </si>
  <si>
    <t>06.09.2024 10:49:59</t>
  </si>
  <si>
    <t>06.09.2024 10:50:00</t>
  </si>
  <si>
    <t>06.09.2024 10:51:38</t>
  </si>
  <si>
    <t>06.09.2024 10:51:39</t>
  </si>
  <si>
    <t>06.09.2024 10:51:41</t>
  </si>
  <si>
    <t>06.09.2024 10:51:42</t>
  </si>
  <si>
    <t>06.09.2024 10:51:45</t>
  </si>
  <si>
    <t>06.09.2024 10:51:47</t>
  </si>
  <si>
    <t>06.09.2024 10:51:48</t>
  </si>
  <si>
    <t>06.09.2024 10:51:50</t>
  </si>
  <si>
    <t>06.09.2024 10:51:51</t>
  </si>
  <si>
    <t>06.09.2024 10:51:53</t>
  </si>
  <si>
    <t>06.09.2024 10:51:54</t>
  </si>
  <si>
    <t>06.09.2024 10:51:56</t>
  </si>
  <si>
    <t>06.09.2024 10:52:41</t>
  </si>
  <si>
    <t>06.09.2024 10:52:42</t>
  </si>
  <si>
    <t>06.09.2024 10:52:44</t>
  </si>
  <si>
    <t>06.09.2024 10:52:45</t>
  </si>
  <si>
    <t>06.09.2024 10:52:47</t>
  </si>
  <si>
    <t>06.09.2024 10:52:48</t>
  </si>
  <si>
    <t>06.09.2024 10:53:37</t>
  </si>
  <si>
    <t>06.09.2024 10:53:39</t>
  </si>
  <si>
    <t>06.09.2024 10:53:42</t>
  </si>
  <si>
    <t>06.09.2024 10:54:07</t>
  </si>
  <si>
    <t>06.09.2024 10:54:09</t>
  </si>
  <si>
    <t>06.09.2024 10:54:10</t>
  </si>
  <si>
    <t>06.09.2024 10:54:12</t>
  </si>
  <si>
    <t>06.09.2024 10:54:13</t>
  </si>
  <si>
    <t>06.09.2024 10:54:22</t>
  </si>
  <si>
    <t>06.09.2024 10:54:24</t>
  </si>
  <si>
    <t>06.09.2024 10:54:25</t>
  </si>
  <si>
    <t>06.09.2024 10:54:49</t>
  </si>
  <si>
    <t>06.09.2024 10:54:51</t>
  </si>
  <si>
    <t>06.09.2024 10:54:52</t>
  </si>
  <si>
    <t>06.09.2024 10:54:54</t>
  </si>
  <si>
    <t>06.09.2024 10:54:55</t>
  </si>
  <si>
    <t>06.09.2024 10:54:57</t>
  </si>
  <si>
    <t>06.09.2024 10:55:03</t>
  </si>
  <si>
    <t>06.09.2024 10:55:04</t>
  </si>
  <si>
    <t>06.09.2024 10:55:07</t>
  </si>
  <si>
    <t>06.09.2024 10:55:09</t>
  </si>
  <si>
    <t>06.09.2024 10:55:12</t>
  </si>
  <si>
    <t>06.09.2024 10:56:38</t>
  </si>
  <si>
    <t>06.09.2024 10:56:39</t>
  </si>
  <si>
    <t>06.09.2024 10:56:41</t>
  </si>
  <si>
    <t>06.09.2024 10:56:42</t>
  </si>
  <si>
    <t>06.09.2024 10:56:45</t>
  </si>
  <si>
    <t>06.09.2024 10:56:47</t>
  </si>
  <si>
    <t>06.09.2024 10:56:48</t>
  </si>
  <si>
    <t>06.09.2024 10:56:50</t>
  </si>
  <si>
    <t>06.09.2024 10:57:18</t>
  </si>
  <si>
    <t>06.09.2024 10:57:19</t>
  </si>
  <si>
    <t>06.09.2024 10:57:21</t>
  </si>
  <si>
    <t>06.09.2024 10:57:22</t>
  </si>
  <si>
    <t>06.09.2024 10:57:24</t>
  </si>
  <si>
    <t>06.09.2024 10:57:25</t>
  </si>
  <si>
    <t>06.09.2024 10:57:27</t>
  </si>
  <si>
    <t>06.09.2024 10:57:28</t>
  </si>
  <si>
    <t>06.09.2024 10:57:30</t>
  </si>
  <si>
    <t>06.09.2024 10:57:46</t>
  </si>
  <si>
    <t>06.09.2024 10:57:48</t>
  </si>
  <si>
    <t>06.09.2024 10:57:49</t>
  </si>
  <si>
    <t>06.09.2024 10:57:51</t>
  </si>
  <si>
    <t>06.09.2024 10:57:59</t>
  </si>
  <si>
    <t>06.09.2024 10:58:00</t>
  </si>
  <si>
    <t>06.09.2024 10:58:02</t>
  </si>
  <si>
    <t>06.09.2024 10:58:03</t>
  </si>
  <si>
    <t>06.09.2024 10:58:05</t>
  </si>
  <si>
    <t>06.09.2024 10:58:11</t>
  </si>
  <si>
    <t>06.09.2024 10:58:12</t>
  </si>
  <si>
    <t>06.09.2024 10:58:14</t>
  </si>
  <si>
    <t>06.09.2024 10:58:15</t>
  </si>
  <si>
    <t>06.09.2024 10:58:17</t>
  </si>
  <si>
    <t>06.09.2024 10:58:24</t>
  </si>
  <si>
    <t>06.09.2024 10:58:26</t>
  </si>
  <si>
    <t>06.09.2024 10:58:27</t>
  </si>
  <si>
    <t>06.09.2024 10:58:29</t>
  </si>
  <si>
    <t>06.09.2024 10:58:30</t>
  </si>
  <si>
    <t>06.09.2024 10:59:06</t>
  </si>
  <si>
    <t>06.09.2024 10:59:07</t>
  </si>
  <si>
    <t>06.09.2024 10:59:09</t>
  </si>
  <si>
    <t>06.09.2024 10:59:56</t>
  </si>
  <si>
    <t>06.09.2024 10:59:57</t>
  </si>
  <si>
    <t>06.09.2024 10:59:59</t>
  </si>
  <si>
    <t>06.09.2024 11:00:00</t>
  </si>
  <si>
    <t>06.09.2024 11:00:02</t>
  </si>
  <si>
    <t>06.09.2024 11:00:03</t>
  </si>
  <si>
    <t>06.09.2024 11:02:59</t>
  </si>
  <si>
    <t>06.09.2024 11:03:00</t>
  </si>
  <si>
    <t>06.09.2024 11:03:02</t>
  </si>
  <si>
    <t>06.09.2024 11:03:03</t>
  </si>
  <si>
    <t>06.09.2024 11:03:24</t>
  </si>
  <si>
    <t>06.09.2024 11:03:26</t>
  </si>
  <si>
    <t>06.09.2024 11:03:27</t>
  </si>
  <si>
    <t>06.09.2024 11:03:29</t>
  </si>
  <si>
    <t>06.09.2024 11:03:30</t>
  </si>
  <si>
    <t>06.09.2024 11:03:32</t>
  </si>
  <si>
    <t>06.09.2024 11:03:33</t>
  </si>
  <si>
    <t>06.09.2024 11:03:35</t>
  </si>
  <si>
    <t>06.09.2024 11:03:44</t>
  </si>
  <si>
    <t>06.09.2024 11:03:46</t>
  </si>
  <si>
    <t>06.09.2024 11:03:47</t>
  </si>
  <si>
    <t>06.09.2024 11:03:49</t>
  </si>
  <si>
    <t>06.09.2024 11:03:50</t>
  </si>
  <si>
    <t>06.09.2024 11:04:24</t>
  </si>
  <si>
    <t>06.09.2024 11:05:01</t>
  </si>
  <si>
    <t>06.09.2024 11:05:03</t>
  </si>
  <si>
    <t>06.09.2024 11:05:04</t>
  </si>
  <si>
    <t>06.09.2024 11:05:06</t>
  </si>
  <si>
    <t>06.09.2024 11:05:47</t>
  </si>
  <si>
    <t>06.09.2024 11:05:48</t>
  </si>
  <si>
    <t>06.09.2024 11:05:50</t>
  </si>
  <si>
    <t>06.09.2024 11:05:51</t>
  </si>
  <si>
    <t>06.09.2024 11:06:24</t>
  </si>
  <si>
    <t>06.09.2024 11:06:25</t>
  </si>
  <si>
    <t>06.09.2024 11:06:27</t>
  </si>
  <si>
    <t>06.09.2024 11:06:28</t>
  </si>
  <si>
    <t>06.09.2024 11:06:30</t>
  </si>
  <si>
    <t>06.09.2024 11:07:00</t>
  </si>
  <si>
    <t>06.09.2024 11:07:01</t>
  </si>
  <si>
    <t>06.09.2024 11:07:03</t>
  </si>
  <si>
    <t>06.09.2024 11:07:04</t>
  </si>
  <si>
    <t>06.09.2024 11:07:06</t>
  </si>
  <si>
    <t>06.09.2024 11:07:31</t>
  </si>
  <si>
    <t>06.09.2024 11:07:33</t>
  </si>
  <si>
    <t>06.09.2024 11:07:34</t>
  </si>
  <si>
    <t>06.09.2024 11:07:36</t>
  </si>
  <si>
    <t>06.09.2024 11:07:37</t>
  </si>
  <si>
    <t>06.09.2024 11:08:15</t>
  </si>
  <si>
    <t>06.09.2024 11:08:16</t>
  </si>
  <si>
    <t>06.09.2024 11:08:18</t>
  </si>
  <si>
    <t>06.09.2024 11:08:19</t>
  </si>
  <si>
    <t>06.09.2024 11:08:24</t>
  </si>
  <si>
    <t>06.09.2024 11:08:25</t>
  </si>
  <si>
    <t>06.09.2024 11:08:27</t>
  </si>
  <si>
    <t>06.09.2024 11:08:28</t>
  </si>
  <si>
    <t>06.09.2024 11:08:30</t>
  </si>
  <si>
    <t>06.09.2024 11:08:31</t>
  </si>
  <si>
    <t>06.09.2024 11:09:07</t>
  </si>
  <si>
    <t>06.09.2024 11:09:09</t>
  </si>
  <si>
    <t>06.09.2024 11:09:10</t>
  </si>
  <si>
    <t>06.09.2024 11:09:13</t>
  </si>
  <si>
    <t>06.09.2024 11:09:15</t>
  </si>
  <si>
    <t>06.09.2024 11:09:18</t>
  </si>
  <si>
    <t>06.09.2024 11:10:25</t>
  </si>
  <si>
    <t>06.09.2024 11:10:27</t>
  </si>
  <si>
    <t>06.09.2024 11:10:28</t>
  </si>
  <si>
    <t>06.09.2024 11:10:30</t>
  </si>
  <si>
    <t>06.09.2024 11:10:31</t>
  </si>
  <si>
    <t>06.09.2024 11:10:57</t>
  </si>
  <si>
    <t>06.09.2024 11:10:59</t>
  </si>
  <si>
    <t>06.09.2024 11:11:00</t>
  </si>
  <si>
    <t>06.09.2024 11:11:02</t>
  </si>
  <si>
    <t>06.09.2024 11:11:03</t>
  </si>
  <si>
    <t>06.09.2024 11:11:05</t>
  </si>
  <si>
    <t>06.09.2024 11:11:06</t>
  </si>
  <si>
    <t>06.09.2024 11:11:08</t>
  </si>
  <si>
    <t>06.09.2024 11:11:09</t>
  </si>
  <si>
    <t>06.09.2024 11:11:12</t>
  </si>
  <si>
    <t>06.09.2024 11:11:14</t>
  </si>
  <si>
    <t>06.09.2024 11:11:18</t>
  </si>
  <si>
    <t>06.09.2024 11:11:20</t>
  </si>
  <si>
    <t>06.09.2024 11:11:21</t>
  </si>
  <si>
    <t>06.09.2024 11:11:23</t>
  </si>
  <si>
    <t>06.09.2024 11:11:24</t>
  </si>
  <si>
    <t>06.09.2024 11:11:26</t>
  </si>
  <si>
    <t>06.09.2024 11:11:44</t>
  </si>
  <si>
    <t>06.09.2024 11:11:45</t>
  </si>
  <si>
    <t>06.09.2024 11:11:47</t>
  </si>
  <si>
    <t>06.09.2024 11:11:48</t>
  </si>
  <si>
    <t>06.09.2024 11:11:56</t>
  </si>
  <si>
    <t>06.09.2024 11:11:57</t>
  </si>
  <si>
    <t>06.09.2024 11:12:04</t>
  </si>
  <si>
    <t>06.09.2024 11:12:05</t>
  </si>
  <si>
    <t>06.09.2024 11:12:07</t>
  </si>
  <si>
    <t>06.09.2024 11:12:08</t>
  </si>
  <si>
    <t>06.09.2024 11:12:10</t>
  </si>
  <si>
    <t>06.09.2024 11:12:11</t>
  </si>
  <si>
    <t>06.09.2024 11:12:13</t>
  </si>
  <si>
    <t>06.09.2024 11:12:16</t>
  </si>
  <si>
    <t>06.09.2024 11:12:23</t>
  </si>
  <si>
    <t>06.09.2024 11:12:25</t>
  </si>
  <si>
    <t>06.09.2024 11:12:26</t>
  </si>
  <si>
    <t>06.09.2024 11:12:29</t>
  </si>
  <si>
    <t>06.09.2024 11:12:40</t>
  </si>
  <si>
    <t>06.09.2024 11:12:41</t>
  </si>
  <si>
    <t>06.09.2024 11:12:43</t>
  </si>
  <si>
    <t>06.09.2024 11:12:44</t>
  </si>
  <si>
    <t>06.09.2024 11:12:47</t>
  </si>
  <si>
    <t>06.09.2024 11:12:49</t>
  </si>
  <si>
    <t>06.09.2024 11:12:50</t>
  </si>
  <si>
    <t>06.09.2024 11:12:52</t>
  </si>
  <si>
    <t>06.09.2024 11:12:53</t>
  </si>
  <si>
    <t>06.09.2024 11:12:56</t>
  </si>
  <si>
    <t>06.09.2024 11:12:58</t>
  </si>
  <si>
    <t>06.09.2024 11:12:59</t>
  </si>
  <si>
    <t>06.09.2024 11:13:01</t>
  </si>
  <si>
    <t>06.09.2024 11:13:02</t>
  </si>
  <si>
    <t>06.09.2024 11:13:05</t>
  </si>
  <si>
    <t>06.09.2024 11:13:07</t>
  </si>
  <si>
    <t>06.09.2024 11:13:08</t>
  </si>
  <si>
    <t>06.09.2024 11:13:52</t>
  </si>
  <si>
    <t>06.09.2024 11:13:54</t>
  </si>
  <si>
    <t>06.09.2024 11:14:19</t>
  </si>
  <si>
    <t>06.09.2024 11:14:21</t>
  </si>
  <si>
    <t>06.09.2024 11:14:22</t>
  </si>
  <si>
    <t>06.09.2024 11:14:24</t>
  </si>
  <si>
    <t>06.09.2024 11:14:25</t>
  </si>
  <si>
    <t>06.09.2024 11:14:27</t>
  </si>
  <si>
    <t>06.09.2024 11:14:28</t>
  </si>
  <si>
    <t>06.09.2024 11:14:30</t>
  </si>
  <si>
    <t>06.09.2024 11:15:13</t>
  </si>
  <si>
    <t>06.09.2024 11:15:15</t>
  </si>
  <si>
    <t>06.09.2024 11:15:16</t>
  </si>
  <si>
    <t>06.09.2024 11:15:18</t>
  </si>
  <si>
    <t>06.09.2024 11:15:19</t>
  </si>
  <si>
    <t>06.09.2024 11:15:21</t>
  </si>
  <si>
    <t>06.09.2024 11:15:59</t>
  </si>
  <si>
    <t>06.09.2024 11:16:00</t>
  </si>
  <si>
    <t>06.09.2024 11:16:02</t>
  </si>
  <si>
    <t>06.09.2024 11:16:03</t>
  </si>
  <si>
    <t>06.09.2024 11:16:05</t>
  </si>
  <si>
    <t>06.09.2024 11:16:06</t>
  </si>
  <si>
    <t>06.09.2024 11:16:08</t>
  </si>
  <si>
    <t>06.09.2024 11:16:26</t>
  </si>
  <si>
    <t>06.09.2024 11:16:27</t>
  </si>
  <si>
    <t>06.09.2024 11:16:29</t>
  </si>
  <si>
    <t>06.09.2024 11:16:30</t>
  </si>
  <si>
    <t>06.09.2024 11:16:32</t>
  </si>
  <si>
    <t>06.09.2024 11:17:53</t>
  </si>
  <si>
    <t>06.09.2024 11:17:54</t>
  </si>
  <si>
    <t>06.09.2024 11:17:56</t>
  </si>
  <si>
    <t>06.09.2024 11:17:57</t>
  </si>
  <si>
    <t>06.09.2024 11:18:27</t>
  </si>
  <si>
    <t>06.09.2024 11:18:28</t>
  </si>
  <si>
    <t>06.09.2024 11:18:30</t>
  </si>
  <si>
    <t>06.09.2024 11:18:31</t>
  </si>
  <si>
    <t>06.09.2024 11:18:33</t>
  </si>
  <si>
    <t>06.09.2024 11:18:34</t>
  </si>
  <si>
    <t>06.09.2024 11:18:36</t>
  </si>
  <si>
    <t>06.09.2024 11:18:37</t>
  </si>
  <si>
    <t>06.09.2024 11:18:39</t>
  </si>
  <si>
    <t>06.09.2024 11:19:57</t>
  </si>
  <si>
    <t>06.09.2024 11:19:59</t>
  </si>
  <si>
    <t>06.09.2024 11:20:00</t>
  </si>
  <si>
    <t>06.09.2024 11:20:02</t>
  </si>
  <si>
    <t>06.09.2024 11:20:03</t>
  </si>
  <si>
    <t>06.09.2024 11:20:05</t>
  </si>
  <si>
    <t>06.09.2024 11:20:06</t>
  </si>
  <si>
    <t>06.09.2024 11:20:08</t>
  </si>
  <si>
    <t>06.09.2024 11:21:21</t>
  </si>
  <si>
    <t>06.09.2024 11:21:22</t>
  </si>
  <si>
    <t>06.09.2024 11:21:24</t>
  </si>
  <si>
    <t>06.09.2024 11:21:25</t>
  </si>
  <si>
    <t>06.09.2024 11:21:48</t>
  </si>
  <si>
    <t>06.09.2024 11:21:50</t>
  </si>
  <si>
    <t>06.09.2024 11:21:51</t>
  </si>
  <si>
    <t>06.09.2024 11:21:53</t>
  </si>
  <si>
    <t>06.09.2024 11:21:54</t>
  </si>
  <si>
    <t>06.09.2024 11:23:10</t>
  </si>
  <si>
    <t>06.09.2024 11:23:12</t>
  </si>
  <si>
    <t>06.09.2024 11:23:13</t>
  </si>
  <si>
    <t>06.09.2024 11:23:15</t>
  </si>
  <si>
    <t>06.09.2024 11:23:16</t>
  </si>
  <si>
    <t>06.09.2024 11:23:18</t>
  </si>
  <si>
    <t>06.09.2024 11:23:19</t>
  </si>
  <si>
    <t>06.09.2024 11:24:10</t>
  </si>
  <si>
    <t>06.09.2024 11:24:12</t>
  </si>
  <si>
    <t>06.09.2024 11:24:13</t>
  </si>
  <si>
    <t>06.09.2024 11:24:15</t>
  </si>
  <si>
    <t>06.09.2024 11:25:51</t>
  </si>
  <si>
    <t>06.09.2024 11:25:53</t>
  </si>
  <si>
    <t>06.09.2024 11:25:54</t>
  </si>
  <si>
    <t>06.09.2024 11:25:56</t>
  </si>
  <si>
    <t>06.09.2024 11:25:57</t>
  </si>
  <si>
    <t>06.09.2024 11:26:54</t>
  </si>
  <si>
    <t>06.09.2024 11:26:56</t>
  </si>
  <si>
    <t>06.09.2024 11:26:57</t>
  </si>
  <si>
    <t>06.09.2024 11:26:59</t>
  </si>
  <si>
    <t>06.09.2024 11:27:08</t>
  </si>
  <si>
    <t>06.09.2024 11:27:09</t>
  </si>
  <si>
    <t>06.09.2024 11:27:11</t>
  </si>
  <si>
    <t>06.09.2024 11:27:12</t>
  </si>
  <si>
    <t>06.09.2024 11:27:14</t>
  </si>
  <si>
    <t>06.09.2024 11:27:15</t>
  </si>
  <si>
    <t>06.09.2024 11:27:17</t>
  </si>
  <si>
    <t>06.09.2024 11:27:53</t>
  </si>
  <si>
    <t>06.09.2024 11:27:55</t>
  </si>
  <si>
    <t>06.09.2024 11:27:56</t>
  </si>
  <si>
    <t>06.09.2024 11:27:58</t>
  </si>
  <si>
    <t>06.09.2024 11:27:59</t>
  </si>
  <si>
    <t>06.09.2024 11:29:03</t>
  </si>
  <si>
    <t>06.09.2024 11:29:04</t>
  </si>
  <si>
    <t>06.09.2024 11:29:06</t>
  </si>
  <si>
    <t>06.09.2024 11:29:07</t>
  </si>
  <si>
    <t>06.09.2024 11:29:09</t>
  </si>
  <si>
    <t>06.09.2024 11:30:25</t>
  </si>
  <si>
    <t>06.09.2024 11:30:27</t>
  </si>
  <si>
    <t>06.09.2024 11:30:28</t>
  </si>
  <si>
    <t>06.09.2024 11:30:30</t>
  </si>
  <si>
    <t>06.09.2024 11:30:31</t>
  </si>
  <si>
    <t>06.09.2024 11:30:33</t>
  </si>
  <si>
    <t>06.09.2024 11:30:34</t>
  </si>
  <si>
    <t>06.09.2024 11:32:44</t>
  </si>
  <si>
    <t>06.09.2024 11:32:45</t>
  </si>
  <si>
    <t>06.09.2024 11:32:47</t>
  </si>
  <si>
    <t>06.09.2024 11:32:48</t>
  </si>
  <si>
    <t>06.09.2024 11:32:50</t>
  </si>
  <si>
    <t>06.09.2024 11:32:53</t>
  </si>
  <si>
    <t>06.09.2024 11:32:54</t>
  </si>
  <si>
    <t>06.09.2024 11:32:56</t>
  </si>
  <si>
    <t>06.09.2024 11:32:57</t>
  </si>
  <si>
    <t>06.09.2024 11:32:59</t>
  </si>
  <si>
    <t>06.09.2024 11:35:18</t>
  </si>
  <si>
    <t>06.09.2024 11:35:19</t>
  </si>
  <si>
    <t>06.09.2024 11:35:21</t>
  </si>
  <si>
    <t>06.09.2024 11:35:22</t>
  </si>
  <si>
    <t>06.09.2024 11:35:24</t>
  </si>
  <si>
    <t>06.09.2024 11:35:46</t>
  </si>
  <si>
    <t>06.09.2024 11:35:48</t>
  </si>
  <si>
    <t>06.09.2024 11:35:50</t>
  </si>
  <si>
    <t>06.09.2024 11:35:51</t>
  </si>
  <si>
    <t>06.09.2024 11:35:53</t>
  </si>
  <si>
    <t>06.09.2024 11:35:54</t>
  </si>
  <si>
    <t>06.09.2024 11:36:00</t>
  </si>
  <si>
    <t>06.09.2024 11:36:01</t>
  </si>
  <si>
    <t>06.09.2024 11:36:03</t>
  </si>
  <si>
    <t>06.09.2024 11:36:10</t>
  </si>
  <si>
    <t>06.09.2024 11:36:12</t>
  </si>
  <si>
    <t>06.09.2024 11:36:13</t>
  </si>
  <si>
    <t>06.09.2024 11:36:15</t>
  </si>
  <si>
    <t>06.09.2024 11:36:16</t>
  </si>
  <si>
    <t>06.09.2024 11:36:18</t>
  </si>
  <si>
    <t>06.09.2024 11:36:19</t>
  </si>
  <si>
    <t>06.09.2024 11:37:00</t>
  </si>
  <si>
    <t>06.09.2024 11:37:01</t>
  </si>
  <si>
    <t>06.09.2024 11:37:03</t>
  </si>
  <si>
    <t>06.09.2024 11:37:04</t>
  </si>
  <si>
    <t>06.09.2024 11:37:06</t>
  </si>
  <si>
    <t>06.09.2024 11:37:07</t>
  </si>
  <si>
    <t>06.09.2024 11:37:42</t>
  </si>
  <si>
    <t>06.09.2024 11:37:43</t>
  </si>
  <si>
    <t>06.09.2024 11:37:45</t>
  </si>
  <si>
    <t>06.09.2024 11:37:46</t>
  </si>
  <si>
    <t>06.09.2024 11:38:24</t>
  </si>
  <si>
    <t>06.09.2024 11:38:25</t>
  </si>
  <si>
    <t>06.09.2024 11:38:27</t>
  </si>
  <si>
    <t>06.09.2024 11:38:28</t>
  </si>
  <si>
    <t>06.09.2024 11:38:30</t>
  </si>
  <si>
    <t>06.09.2024 11:39:04</t>
  </si>
  <si>
    <t>06.09.2024 11:39:06</t>
  </si>
  <si>
    <t>06.09.2024 11:39:07</t>
  </si>
  <si>
    <t>06.09.2024 11:39:09</t>
  </si>
  <si>
    <t>06.09.2024 11:39:10</t>
  </si>
  <si>
    <t>06.09.2024 11:39:12</t>
  </si>
  <si>
    <t>06.09.2024 11:39:13</t>
  </si>
  <si>
    <t>06.09.2024 11:39:15</t>
  </si>
  <si>
    <t>06.09.2024 11:42:28</t>
  </si>
  <si>
    <t>06.09.2024 11:42:30</t>
  </si>
  <si>
    <t>06.09.2024 11:42:31</t>
  </si>
  <si>
    <t>06.09.2024 11:43:18</t>
  </si>
  <si>
    <t>06.09.2024 11:43:19</t>
  </si>
  <si>
    <t>06.09.2024 11:43:21</t>
  </si>
  <si>
    <t>06.09.2024 11:43:22</t>
  </si>
  <si>
    <t>06.09.2024 11:44:01</t>
  </si>
  <si>
    <t>06.09.2024 11:44:03</t>
  </si>
  <si>
    <t>06.09.2024 11:44:04</t>
  </si>
  <si>
    <t>06.09.2024 11:44:09</t>
  </si>
  <si>
    <t>06.09.2024 11:44:10</t>
  </si>
  <si>
    <t>06.09.2024 11:44:12</t>
  </si>
  <si>
    <t>06.09.2024 11:45:13</t>
  </si>
  <si>
    <t>06.09.2024 11:45:15</t>
  </si>
  <si>
    <t>06.09.2024 11:45:16</t>
  </si>
  <si>
    <t>06.09.2024 11:45:18</t>
  </si>
  <si>
    <t>06.09.2024 11:45:19</t>
  </si>
  <si>
    <t>06.09.2024 11:45:21</t>
  </si>
  <si>
    <t>06.09.2024 11:47:48</t>
  </si>
  <si>
    <t>06.09.2024 11:47:50</t>
  </si>
  <si>
    <t>06.09.2024 11:48:36</t>
  </si>
  <si>
    <t>06.09.2024 11:48:37</t>
  </si>
  <si>
    <t>06.09.2024 11:48:39</t>
  </si>
  <si>
    <t>06.09.2024 11:48:41</t>
  </si>
  <si>
    <t>06.09.2024 11:48:42</t>
  </si>
  <si>
    <t>06.09.2024 11:49:39</t>
  </si>
  <si>
    <t>06.09.2024 11:49:41</t>
  </si>
  <si>
    <t>06.09.2024 11:49:42</t>
  </si>
  <si>
    <t>06.09.2024 11:49:44</t>
  </si>
  <si>
    <t>06.09.2024 11:51:16</t>
  </si>
  <si>
    <t>06.09.2024 11:51:18</t>
  </si>
  <si>
    <t>06.09.2024 11:51:19</t>
  </si>
  <si>
    <t>06.09.2024 11:51:21</t>
  </si>
  <si>
    <t>06.09.2024 11:51:36</t>
  </si>
  <si>
    <t>06.09.2024 11:51:37</t>
  </si>
  <si>
    <t>06.09.2024 11:51:39</t>
  </si>
  <si>
    <t>06.09.2024 11:51:57</t>
  </si>
  <si>
    <t>06.09.2024 11:51:59</t>
  </si>
  <si>
    <t>06.09.2024 11:52:00</t>
  </si>
  <si>
    <t>06.09.2024 11:52:02</t>
  </si>
  <si>
    <t>06.09.2024 11:52:03</t>
  </si>
  <si>
    <t>06.09.2024 11:52:05</t>
  </si>
  <si>
    <t>06.09.2024 11:52:06</t>
  </si>
  <si>
    <t>06.09.2024 11:52:08</t>
  </si>
  <si>
    <t>06.09.2024 11:52:09</t>
  </si>
  <si>
    <t>06.09.2024 11:52:11</t>
  </si>
  <si>
    <t>06.09.2024 11:52:58</t>
  </si>
  <si>
    <t>06.09.2024 11:53:01</t>
  </si>
  <si>
    <t>06.09.2024 11:53:02</t>
  </si>
  <si>
    <t>06.09.2024 11:53:04</t>
  </si>
  <si>
    <t>06.09.2024 11:53:55</t>
  </si>
  <si>
    <t>06.09.2024 11:53:58</t>
  </si>
  <si>
    <t>06.09.2024 11:54:00</t>
  </si>
  <si>
    <t>06.09.2024 11:54:01</t>
  </si>
  <si>
    <t>06.09.2024 11:54:03</t>
  </si>
  <si>
    <t>06.09.2024 11:54:04</t>
  </si>
  <si>
    <t>06.09.2024 11:54:06</t>
  </si>
  <si>
    <t>06.09.2024 11:54:07</t>
  </si>
  <si>
    <t>06.09.2024 11:54:09</t>
  </si>
  <si>
    <t>06.09.2024 11:54:10</t>
  </si>
  <si>
    <t>06.09.2024 11:54:12</t>
  </si>
  <si>
    <t>06.09.2024 11:54:13</t>
  </si>
  <si>
    <t>06.09.2024 11:54:15</t>
  </si>
  <si>
    <t>06.09.2024 11:54:19</t>
  </si>
  <si>
    <t>06.09.2024 11:54:21</t>
  </si>
  <si>
    <t>06.09.2024 11:54:43</t>
  </si>
  <si>
    <t>06.09.2024 11:54:45</t>
  </si>
  <si>
    <t>06.09.2024 11:54:46</t>
  </si>
  <si>
    <t>06.09.2024 11:54:48</t>
  </si>
  <si>
    <t>06.09.2024 11:54:49</t>
  </si>
  <si>
    <t>06.09.2024 11:54:51</t>
  </si>
  <si>
    <t>06.09.2024 11:55:03</t>
  </si>
  <si>
    <t>06.09.2024 11:55:04</t>
  </si>
  <si>
    <t>06.09.2024 11:55:06</t>
  </si>
  <si>
    <t>06.09.2024 11:55:07</t>
  </si>
  <si>
    <t>06.09.2024 11:55:09</t>
  </si>
  <si>
    <t>06.09.2024 11:55:10</t>
  </si>
  <si>
    <t>06.09.2024 11:55:12</t>
  </si>
  <si>
    <t>06.09.2024 11:55:33</t>
  </si>
  <si>
    <t>06.09.2024 11:55:34</t>
  </si>
  <si>
    <t>06.09.2024 11:55:36</t>
  </si>
  <si>
    <t>06.09.2024 11:55:37</t>
  </si>
  <si>
    <t>06.09.2024 11:55:39</t>
  </si>
  <si>
    <t>06.09.2024 11:55:42</t>
  </si>
  <si>
    <t>06.09.2024 11:56:36</t>
  </si>
  <si>
    <t>06.09.2024 11:56:37</t>
  </si>
  <si>
    <t>06.09.2024 11:56:39</t>
  </si>
  <si>
    <t>06.09.2024 11:56:40</t>
  </si>
  <si>
    <t>06.09.2024 11:56:42</t>
  </si>
  <si>
    <t>06.09.2024 11:57:56</t>
  </si>
  <si>
    <t>06.09.2024 11:57:57</t>
  </si>
  <si>
    <t>06.09.2024 11:57:59</t>
  </si>
  <si>
    <t>06.09.2024 11:58:46</t>
  </si>
  <si>
    <t>06.09.2024 11:58:47</t>
  </si>
  <si>
    <t>06.09.2024 11:58:49</t>
  </si>
  <si>
    <t>06.09.2024 11:58:50</t>
  </si>
  <si>
    <t>06.09.2024 11:58:52</t>
  </si>
  <si>
    <t>06.09.2024 11:58:53</t>
  </si>
  <si>
    <t>06.09.2024 11:59:42</t>
  </si>
  <si>
    <t>06.09.2024 11:59:44</t>
  </si>
  <si>
    <t>06.09.2024 11:59:45</t>
  </si>
  <si>
    <t>06.09.2024 11:59:47</t>
  </si>
  <si>
    <t>06.09.2024 12:00:09</t>
  </si>
  <si>
    <t>06.09.2024 12:00:10</t>
  </si>
  <si>
    <t>06.09.2024 12:00:12</t>
  </si>
  <si>
    <t>06.09.2024 12:00:13</t>
  </si>
  <si>
    <t>06.09.2024 12:03:36</t>
  </si>
  <si>
    <t>06.09.2024 12:03:38</t>
  </si>
  <si>
    <t>06.09.2024 12:03:39</t>
  </si>
  <si>
    <t>06.09.2024 12:03:40</t>
  </si>
  <si>
    <t>06.09.2024 12:03:59</t>
  </si>
  <si>
    <t>06.09.2024 12:04:00</t>
  </si>
  <si>
    <t>06.09.2024 12:04:02</t>
  </si>
  <si>
    <t>06.09.2024 12:04:47</t>
  </si>
  <si>
    <t>06.09.2024 12:04:49</t>
  </si>
  <si>
    <t>06.09.2024 12:04:50</t>
  </si>
  <si>
    <t>06.09.2024 12:05:45</t>
  </si>
  <si>
    <t>06.09.2024 12:05:47</t>
  </si>
  <si>
    <t>06.09.2024 12:05:48</t>
  </si>
  <si>
    <t>06.09.2024 12:05:50</t>
  </si>
  <si>
    <t>06.09.2024 12:05:51</t>
  </si>
  <si>
    <t>06.09.2024 12:06:06</t>
  </si>
  <si>
    <t>06.09.2024 12:06:07</t>
  </si>
  <si>
    <t>06.09.2024 12:06:09</t>
  </si>
  <si>
    <t>06.09.2024 12:09:45</t>
  </si>
  <si>
    <t>06.09.2024 12:09:47</t>
  </si>
  <si>
    <t>06.09.2024 12:09:48</t>
  </si>
  <si>
    <t>06.09.2024 12:09:50</t>
  </si>
  <si>
    <t>06.09.2024 12:09:51</t>
  </si>
  <si>
    <t>06.09.2024 12:09:53</t>
  </si>
  <si>
    <t>06.09.2024 12:10:22</t>
  </si>
  <si>
    <t>06.09.2024 12:10:24</t>
  </si>
  <si>
    <t>06.09.2024 12:10:25</t>
  </si>
  <si>
    <t>06.09.2024 12:10:27</t>
  </si>
  <si>
    <t>06.09.2024 12:10:28</t>
  </si>
  <si>
    <t>06.09.2024 12:10:44</t>
  </si>
  <si>
    <t>06.09.2024 12:10:45</t>
  </si>
  <si>
    <t>06.09.2024 12:10:47</t>
  </si>
  <si>
    <t>06.09.2024 12:10:48</t>
  </si>
  <si>
    <t>06.09.2024 12:10:50</t>
  </si>
  <si>
    <t>06.09.2024 12:11:13</t>
  </si>
  <si>
    <t>06.09.2024 12:11:15</t>
  </si>
  <si>
    <t>06.09.2024 12:11:16</t>
  </si>
  <si>
    <t>06.09.2024 12:11:18</t>
  </si>
  <si>
    <t>06.09.2024 12:11:30</t>
  </si>
  <si>
    <t>06.09.2024 12:11:34</t>
  </si>
  <si>
    <t>06.09.2024 12:11:36</t>
  </si>
  <si>
    <t>06.09.2024 12:11:39</t>
  </si>
  <si>
    <t>06.09.2024 12:11:40</t>
  </si>
  <si>
    <t>06.09.2024 12:11:42</t>
  </si>
  <si>
    <t>06.09.2024 12:12:04</t>
  </si>
  <si>
    <t>06.09.2024 12:12:06</t>
  </si>
  <si>
    <t>06.09.2024 12:12:07</t>
  </si>
  <si>
    <t>06.09.2024 12:12:09</t>
  </si>
  <si>
    <t>06.09.2024 12:12:22</t>
  </si>
  <si>
    <t>06.09.2024 12:12:24</t>
  </si>
  <si>
    <t>06.09.2024 12:12:25</t>
  </si>
  <si>
    <t>06.09.2024 12:12:30</t>
  </si>
  <si>
    <t>06.09.2024 12:12:31</t>
  </si>
  <si>
    <t>06.09.2024 12:12:33</t>
  </si>
  <si>
    <t>06.09.2024 12:14:22</t>
  </si>
  <si>
    <t>06.09.2024 12:14:24</t>
  </si>
  <si>
    <t>06.09.2024 12:14:25</t>
  </si>
  <si>
    <t>06.09.2024 12:14:27</t>
  </si>
  <si>
    <t>06.09.2024 12:15:34</t>
  </si>
  <si>
    <t>06.09.2024 12:15:36</t>
  </si>
  <si>
    <t>06.09.2024 12:15:37</t>
  </si>
  <si>
    <t>06.09.2024 12:15:39</t>
  </si>
  <si>
    <t>06.09.2024 12:15:44</t>
  </si>
  <si>
    <t>06.09.2024 12:15:48</t>
  </si>
  <si>
    <t>06.09.2024 12:15:51</t>
  </si>
  <si>
    <t>06.09.2024 12:16:12</t>
  </si>
  <si>
    <t>06.09.2024 12:16:13</t>
  </si>
  <si>
    <t>06.09.2024 12:16:15</t>
  </si>
  <si>
    <t>06.09.2024 12:16:16</t>
  </si>
  <si>
    <t>06.09.2024 12:16:18</t>
  </si>
  <si>
    <t>06.09.2024 12:16:37</t>
  </si>
  <si>
    <t>06.09.2024 12:16:39</t>
  </si>
  <si>
    <t>06.09.2024 12:16:40</t>
  </si>
  <si>
    <t>06.09.2024 12:16:42</t>
  </si>
  <si>
    <t>06.09.2024 12:16:43</t>
  </si>
  <si>
    <t>06.09.2024 12:16:45</t>
  </si>
  <si>
    <t>06.09.2024 12:16:46</t>
  </si>
  <si>
    <t>06.09.2024 12:16:48</t>
  </si>
  <si>
    <t>06.09.2024 12:16:49</t>
  </si>
  <si>
    <t>06.09.2024 12:16:51</t>
  </si>
  <si>
    <t>06.09.2024 12:16:52</t>
  </si>
  <si>
    <t>06.09.2024 12:16:54</t>
  </si>
  <si>
    <t>06.09.2024 12:17:16</t>
  </si>
  <si>
    <t>06.09.2024 12:17:18</t>
  </si>
  <si>
    <t>06.09.2024 12:17:19</t>
  </si>
  <si>
    <t>06.09.2024 12:17:21</t>
  </si>
  <si>
    <t>06.09.2024 12:17:22</t>
  </si>
  <si>
    <t>06.09.2024 12:17:25</t>
  </si>
  <si>
    <t>06.09.2024 12:17:28</t>
  </si>
  <si>
    <t>06.09.2024 12:17:30</t>
  </si>
  <si>
    <t>06.09.2024 12:17:31</t>
  </si>
  <si>
    <t>06.09.2024 12:18:07</t>
  </si>
  <si>
    <t>06.09.2024 12:18:09</t>
  </si>
  <si>
    <t>06.09.2024 12:18:10</t>
  </si>
  <si>
    <t>06.09.2024 12:18:12</t>
  </si>
  <si>
    <t>06.09.2024 12:20:37</t>
  </si>
  <si>
    <t>06.09.2024 12:20:39</t>
  </si>
  <si>
    <t>06.09.2024 12:20:41</t>
  </si>
  <si>
    <t>06.09.2024 12:20:42</t>
  </si>
  <si>
    <t>06.09.2024 12:20:44</t>
  </si>
  <si>
    <t>06.09.2024 12:20:45</t>
  </si>
  <si>
    <t>06.09.2024 12:20:47</t>
  </si>
  <si>
    <t>06.09.2024 12:21:24</t>
  </si>
  <si>
    <t>06.09.2024 12:21:25</t>
  </si>
  <si>
    <t>06.09.2024 12:21:27</t>
  </si>
  <si>
    <t>06.09.2024 12:21:28</t>
  </si>
  <si>
    <t>06.09.2024 12:22:21</t>
  </si>
  <si>
    <t>06.09.2024 12:22:24</t>
  </si>
  <si>
    <t>06.09.2024 12:22:25</t>
  </si>
  <si>
    <t>06.09.2024 12:22:27</t>
  </si>
  <si>
    <t>06.09.2024 12:23:03</t>
  </si>
  <si>
    <t>06.09.2024 12:23:04</t>
  </si>
  <si>
    <t>06.09.2024 12:23:06</t>
  </si>
  <si>
    <t>06.09.2024 12:23:07</t>
  </si>
  <si>
    <t>06.09.2024 12:23:09</t>
  </si>
  <si>
    <t>06.09.2024 12:23:28</t>
  </si>
  <si>
    <t>06.09.2024 12:23:30</t>
  </si>
  <si>
    <t>06.09.2024 12:23:31</t>
  </si>
  <si>
    <t>06.09.2024 12:23:33</t>
  </si>
  <si>
    <t>06.09.2024 12:23:34</t>
  </si>
  <si>
    <t>06.09.2024 12:23:36</t>
  </si>
  <si>
    <t>06.09.2024 12:23:54</t>
  </si>
  <si>
    <t>06.09.2024 12:23:56</t>
  </si>
  <si>
    <t>06.09.2024 12:23:57</t>
  </si>
  <si>
    <t>06.09.2024 12:23:59</t>
  </si>
  <si>
    <t>06.09.2024 12:24:00</t>
  </si>
  <si>
    <t>06.09.2024 12:24:36</t>
  </si>
  <si>
    <t>06.09.2024 12:24:38</t>
  </si>
  <si>
    <t>06.09.2024 12:24:39</t>
  </si>
  <si>
    <t>06.09.2024 12:24:41</t>
  </si>
  <si>
    <t>06.09.2024 12:24:42</t>
  </si>
  <si>
    <t>06.09.2024 12:24:44</t>
  </si>
  <si>
    <t>06.09.2024 12:24:45</t>
  </si>
  <si>
    <t>06.09.2024 12:24:58</t>
  </si>
  <si>
    <t>06.09.2024 12:24:59</t>
  </si>
  <si>
    <t>06.09.2024 12:25:01</t>
  </si>
  <si>
    <t>06.09.2024 12:25:02</t>
  </si>
  <si>
    <t>06.09.2024 12:25:04</t>
  </si>
  <si>
    <t>06.09.2024 12:25:05</t>
  </si>
  <si>
    <t>06.09.2024 12:25:07</t>
  </si>
  <si>
    <t>06.09.2024 12:25:08</t>
  </si>
  <si>
    <t>06.09.2024 12:25:55</t>
  </si>
  <si>
    <t>06.09.2024 12:25:58</t>
  </si>
  <si>
    <t>06.09.2024 12:26:00</t>
  </si>
  <si>
    <t>06.09.2024 12:26:16</t>
  </si>
  <si>
    <t>06.09.2024 12:26:18</t>
  </si>
  <si>
    <t>06.09.2024 12:26:19</t>
  </si>
  <si>
    <t>06.09.2024 12:26:21</t>
  </si>
  <si>
    <t>06.09.2024 12:27:25</t>
  </si>
  <si>
    <t>06.09.2024 12:27:27</t>
  </si>
  <si>
    <t>06.09.2024 12:27:28</t>
  </si>
  <si>
    <t>06.09.2024 12:27:30</t>
  </si>
  <si>
    <t>06.09.2024 12:27:31</t>
  </si>
  <si>
    <t>06.09.2024 12:27:44</t>
  </si>
  <si>
    <t>06.09.2024 12:27:45</t>
  </si>
  <si>
    <t>06.09.2024 12:27:46</t>
  </si>
  <si>
    <t>06.09.2024 12:27:48</t>
  </si>
  <si>
    <t>06.09.2024 12:27:50</t>
  </si>
  <si>
    <t>06.09.2024 12:27:51</t>
  </si>
  <si>
    <t>06.09.2024 12:28:57</t>
  </si>
  <si>
    <t>06.09.2024 12:28:59</t>
  </si>
  <si>
    <t>06.09.2024 12:29:00</t>
  </si>
  <si>
    <t>06.09.2024 12:29:34</t>
  </si>
  <si>
    <t>06.09.2024 12:29:35</t>
  </si>
  <si>
    <t>06.09.2024 12:29:37</t>
  </si>
  <si>
    <t>06.09.2024 12:29:38</t>
  </si>
  <si>
    <t>06.09.2024 12:29:40</t>
  </si>
  <si>
    <t>06.09.2024 12:29:41</t>
  </si>
  <si>
    <t>06.09.2024 12:29:43</t>
  </si>
  <si>
    <t>06.09.2024 12:29:44</t>
  </si>
  <si>
    <t>06.09.2024 12:29:50</t>
  </si>
  <si>
    <t>06.09.2024 12:29:53</t>
  </si>
  <si>
    <t>06.09.2024 12:29:55</t>
  </si>
  <si>
    <t>06.09.2024 12:29:56</t>
  </si>
  <si>
    <t>06.09.2024 12:29:58</t>
  </si>
  <si>
    <t>06.09.2024 12:29:59</t>
  </si>
  <si>
    <t>06.09.2024 12:30:14</t>
  </si>
  <si>
    <t>06.09.2024 12:30:17</t>
  </si>
  <si>
    <t>06.09.2024 12:30:20</t>
  </si>
  <si>
    <t>06.09.2024 12:30:22</t>
  </si>
  <si>
    <t>06.09.2024 12:30:23</t>
  </si>
  <si>
    <t>06.09.2024 12:30:25</t>
  </si>
  <si>
    <t>06.09.2024 12:30:38</t>
  </si>
  <si>
    <t>06.09.2024 12:30:40</t>
  </si>
  <si>
    <t>06.09.2024 12:30:41</t>
  </si>
  <si>
    <t>06.09.2024 12:31:04</t>
  </si>
  <si>
    <t>06.09.2024 12:31:06</t>
  </si>
  <si>
    <t>06.09.2024 12:31:07</t>
  </si>
  <si>
    <t>06.09.2024 12:31:09</t>
  </si>
  <si>
    <t>06.09.2024 12:31:12</t>
  </si>
  <si>
    <t>06.09.2024 12:31:13</t>
  </si>
  <si>
    <t>06.09.2024 12:31:15</t>
  </si>
  <si>
    <t>06.09.2024 12:31:24</t>
  </si>
  <si>
    <t>06.09.2024 12:31:27</t>
  </si>
  <si>
    <t>06.09.2024 12:31:28</t>
  </si>
  <si>
    <t>06.09.2024 12:31:30</t>
  </si>
  <si>
    <t>06.09.2024 12:31:31</t>
  </si>
  <si>
    <t>06.09.2024 12:34:01</t>
  </si>
  <si>
    <t>06.09.2024 12:34:03</t>
  </si>
  <si>
    <t>06.09.2024 12:34:04</t>
  </si>
  <si>
    <t>06.09.2024 12:34:59</t>
  </si>
  <si>
    <t>06.09.2024 12:35:00</t>
  </si>
  <si>
    <t>06.09.2024 12:35:02</t>
  </si>
  <si>
    <t>06.09.2024 12:35:03</t>
  </si>
  <si>
    <t>06.09.2024 12:35:08</t>
  </si>
  <si>
    <t>06.09.2024 12:35:09</t>
  </si>
  <si>
    <t>06.09.2024 12:35:11</t>
  </si>
  <si>
    <t>06.09.2024 12:35:38</t>
  </si>
  <si>
    <t>06.09.2024 12:35:39</t>
  </si>
  <si>
    <t>06.09.2024 12:35:41</t>
  </si>
  <si>
    <t>06.09.2024 12:35:42</t>
  </si>
  <si>
    <t>06.09.2024 12:35:44</t>
  </si>
  <si>
    <t>06.09.2024 12:38:51</t>
  </si>
  <si>
    <t>06.09.2024 12:38:53</t>
  </si>
  <si>
    <t>06.09.2024 12:38:54</t>
  </si>
  <si>
    <t>06.09.2024 12:38:56</t>
  </si>
  <si>
    <t>06.09.2024 12:38:57</t>
  </si>
  <si>
    <t>06.09.2024 12:39:04</t>
  </si>
  <si>
    <t>06.09.2024 12:39:06</t>
  </si>
  <si>
    <t>06.09.2024 12:39:07</t>
  </si>
  <si>
    <t>06.09.2024 12:40:03</t>
  </si>
  <si>
    <t>06.09.2024 12:40:04</t>
  </si>
  <si>
    <t>06.09.2024 12:40:06</t>
  </si>
  <si>
    <t>06.09.2024 12:40:44</t>
  </si>
  <si>
    <t>06.09.2024 12:40:45</t>
  </si>
  <si>
    <t>06.09.2024 12:40:47</t>
  </si>
  <si>
    <t>06.09.2024 12:40:48</t>
  </si>
  <si>
    <t>06.09.2024 12:40:50</t>
  </si>
  <si>
    <t>06.09.2024 12:41:09</t>
  </si>
  <si>
    <t>06.09.2024 12:41:10</t>
  </si>
  <si>
    <t>06.09.2024 12:41:12</t>
  </si>
  <si>
    <t>06.09.2024 12:41:13</t>
  </si>
  <si>
    <t>06.09.2024 12:41:15</t>
  </si>
  <si>
    <t>06.09.2024 12:41:16</t>
  </si>
  <si>
    <t>06.09.2024 12:41:18</t>
  </si>
  <si>
    <t>06.09.2024 12:41:19</t>
  </si>
  <si>
    <t>06.09.2024 12:41:21</t>
  </si>
  <si>
    <t>06.09.2024 12:41:22</t>
  </si>
  <si>
    <t>06.09.2024 12:44:59</t>
  </si>
  <si>
    <t>06.09.2024 12:45:00</t>
  </si>
  <si>
    <t>06.09.2024 12:45:02</t>
  </si>
  <si>
    <t>06.09.2024 12:45:03</t>
  </si>
  <si>
    <t>06.09.2024 12:45:05</t>
  </si>
  <si>
    <t>06.09.2024 12:45:06</t>
  </si>
  <si>
    <t>06.09.2024 12:45:12</t>
  </si>
  <si>
    <t>06.09.2024 12:45:15</t>
  </si>
  <si>
    <t>06.09.2024 12:45:17</t>
  </si>
  <si>
    <t>06.09.2024 12:45:18</t>
  </si>
  <si>
    <t>06.09.2024 12:45:20</t>
  </si>
  <si>
    <t>06.09.2024 12:45:21</t>
  </si>
  <si>
    <t>06.09.2024 12:46:25</t>
  </si>
  <si>
    <t>06.09.2024 12:46:27</t>
  </si>
  <si>
    <t>06.09.2024 12:46:28</t>
  </si>
  <si>
    <t>06.09.2024 12:46:30</t>
  </si>
  <si>
    <t>06.09.2024 12:47:19</t>
  </si>
  <si>
    <t>06.09.2024 12:47:21</t>
  </si>
  <si>
    <t>06.09.2024 12:47:22</t>
  </si>
  <si>
    <t>06.09.2024 12:47:24</t>
  </si>
  <si>
    <t>06.09.2024 12:47:25</t>
  </si>
  <si>
    <t>06.09.2024 12:47:27</t>
  </si>
  <si>
    <t>06.09.2024 12:47:28</t>
  </si>
  <si>
    <t>06.09.2024 12:47:30</t>
  </si>
  <si>
    <t>06.09.2024 12:47:43</t>
  </si>
  <si>
    <t>06.09.2024 12:47:45</t>
  </si>
  <si>
    <t>06.09.2024 12:47:46</t>
  </si>
  <si>
    <t>06.09.2024 12:47:48</t>
  </si>
  <si>
    <t>06.09.2024 12:48:06</t>
  </si>
  <si>
    <t>06.09.2024 12:48:07</t>
  </si>
  <si>
    <t>06.09.2024 12:48:09</t>
  </si>
  <si>
    <t>06.09.2024 12:48:10</t>
  </si>
  <si>
    <t>06.09.2024 12:48:12</t>
  </si>
  <si>
    <t>06.09.2024 12:48:25</t>
  </si>
  <si>
    <t>06.09.2024 12:48:27</t>
  </si>
  <si>
    <t>06.09.2024 12:48:30</t>
  </si>
  <si>
    <t>06.09.2024 12:48:54</t>
  </si>
  <si>
    <t>06.09.2024 12:48:56</t>
  </si>
  <si>
    <t>06.09.2024 12:48:57</t>
  </si>
  <si>
    <t>06.09.2024 12:48:59</t>
  </si>
  <si>
    <t>06.09.2024 12:49:00</t>
  </si>
  <si>
    <t>06.09.2024 12:50:10</t>
  </si>
  <si>
    <t>06.09.2024 12:50:12</t>
  </si>
  <si>
    <t>06.09.2024 12:50:13</t>
  </si>
  <si>
    <t>06.09.2024 12:50:15</t>
  </si>
  <si>
    <t>06.09.2024 12:50:57</t>
  </si>
  <si>
    <t>06.09.2024 12:50:59</t>
  </si>
  <si>
    <t>06.09.2024 12:51:00</t>
  </si>
  <si>
    <t>06.09.2024 12:51:02</t>
  </si>
  <si>
    <t>06.09.2024 12:51:03</t>
  </si>
  <si>
    <t>06.09.2024 12:51:05</t>
  </si>
  <si>
    <t>06.09.2024 12:51:06</t>
  </si>
  <si>
    <t>06.09.2024 12:51:08</t>
  </si>
  <si>
    <t>06.09.2024 12:51:27</t>
  </si>
  <si>
    <t>06.09.2024 12:51:29</t>
  </si>
  <si>
    <t>06.09.2024 12:51:30</t>
  </si>
  <si>
    <t>06.09.2024 12:51:32</t>
  </si>
  <si>
    <t>06.09.2024 12:51:33</t>
  </si>
  <si>
    <t>06.09.2024 12:51:52</t>
  </si>
  <si>
    <t>06.09.2024 12:51:53</t>
  </si>
  <si>
    <t>06.09.2024 12:51:55</t>
  </si>
  <si>
    <t>06.09.2024 12:51:56</t>
  </si>
  <si>
    <t>06.09.2024 12:52:48</t>
  </si>
  <si>
    <t>06.09.2024 12:52:50</t>
  </si>
  <si>
    <t>06.09.2024 12:52:51</t>
  </si>
  <si>
    <t>06.09.2024 12:53:15</t>
  </si>
  <si>
    <t>06.09.2024 12:53:16</t>
  </si>
  <si>
    <t>06.09.2024 12:53:18</t>
  </si>
  <si>
    <t>06.09.2024 12:53:19</t>
  </si>
  <si>
    <t>06.09.2024 12:53:21</t>
  </si>
  <si>
    <t>06.09.2024 12:53:43</t>
  </si>
  <si>
    <t>06.09.2024 12:53:45</t>
  </si>
  <si>
    <t>06.09.2024 12:53:46</t>
  </si>
  <si>
    <t>06.09.2024 12:53:48</t>
  </si>
  <si>
    <t>06.09.2024 12:53:50</t>
  </si>
  <si>
    <t>06.09.2024 12:53:51</t>
  </si>
  <si>
    <t>06.09.2024 12:54:12</t>
  </si>
  <si>
    <t>06.09.2024 12:54:13</t>
  </si>
  <si>
    <t>06.09.2024 12:54:15</t>
  </si>
  <si>
    <t>06.09.2024 12:54:16</t>
  </si>
  <si>
    <t>06.09.2024 12:54:18</t>
  </si>
  <si>
    <t>06.09.2024 12:54:19</t>
  </si>
  <si>
    <t>06.09.2024 12:54:21</t>
  </si>
  <si>
    <t>06.09.2024 12:54:22</t>
  </si>
  <si>
    <t>06.09.2024 12:54:24</t>
  </si>
  <si>
    <t>06.09.2024 12:54:25</t>
  </si>
  <si>
    <t>06.09.2024 12:54:45</t>
  </si>
  <si>
    <t>06.09.2024 12:54:46</t>
  </si>
  <si>
    <t>06.09.2024 12:54:48</t>
  </si>
  <si>
    <t>06.09.2024 12:54:49</t>
  </si>
  <si>
    <t>06.09.2024 12:54:51</t>
  </si>
  <si>
    <t>06.09.2024 12:54:52</t>
  </si>
  <si>
    <t>06.09.2024 12:54:58</t>
  </si>
  <si>
    <t>06.09.2024 12:55:00</t>
  </si>
  <si>
    <t>06.09.2024 12:55:01</t>
  </si>
  <si>
    <t>06.09.2024 12:55:04</t>
  </si>
  <si>
    <t>06.09.2024 12:55:06</t>
  </si>
  <si>
    <t>06.09.2024 12:55:07</t>
  </si>
  <si>
    <t>06.09.2024 12:55:09</t>
  </si>
  <si>
    <t>06.09.2024 12:56:22</t>
  </si>
  <si>
    <t>06.09.2024 12:56:24</t>
  </si>
  <si>
    <t>06.09.2024 12:56:25</t>
  </si>
  <si>
    <t>06.09.2024 12:56:27</t>
  </si>
  <si>
    <t>06.09.2024 12:56:28</t>
  </si>
  <si>
    <t>06.09.2024 12:56:48</t>
  </si>
  <si>
    <t>06.09.2024 12:56:50</t>
  </si>
  <si>
    <t>06.09.2024 12:56:51</t>
  </si>
  <si>
    <t>06.09.2024 12:56:53</t>
  </si>
  <si>
    <t>06.09.2024 12:56:54</t>
  </si>
  <si>
    <t>06.09.2024 12:57:31</t>
  </si>
  <si>
    <t>06.09.2024 12:57:33</t>
  </si>
  <si>
    <t>06.09.2024 12:57:34</t>
  </si>
  <si>
    <t>06.09.2024 12:57:36</t>
  </si>
  <si>
    <t>06.09.2024 12:57:37</t>
  </si>
  <si>
    <t>06.09.2024 12:57:39</t>
  </si>
  <si>
    <t>06.09.2024 12:58:01</t>
  </si>
  <si>
    <t>06.09.2024 12:58:03</t>
  </si>
  <si>
    <t>06.09.2024 12:58:04</t>
  </si>
  <si>
    <t>06.09.2024 12:58:06</t>
  </si>
  <si>
    <t>06.09.2024 12:58:45</t>
  </si>
  <si>
    <t>06.09.2024 12:58:47</t>
  </si>
  <si>
    <t>06.09.2024 12:58:48</t>
  </si>
  <si>
    <t>06.09.2024 12:58:50</t>
  </si>
  <si>
    <t>06.09.2024 12:58:51</t>
  </si>
  <si>
    <t>06.09.2024 12:58:53</t>
  </si>
  <si>
    <t>06.09.2024 12:58:54</t>
  </si>
  <si>
    <t>06.09.2024 12:58:57</t>
  </si>
  <si>
    <t>06.09.2024 12:58:59</t>
  </si>
  <si>
    <t>06.09.2024 12:59:00</t>
  </si>
  <si>
    <t>06.09.2024 12:59:26</t>
  </si>
  <si>
    <t>06.09.2024 12:59:27</t>
  </si>
  <si>
    <t>06.09.2024 12:59:29</t>
  </si>
  <si>
    <t>06.09.2024 12:59:30</t>
  </si>
  <si>
    <t>06.09.2024 12:59:32</t>
  </si>
  <si>
    <t>06.09.2024 12:59:58</t>
  </si>
  <si>
    <t>06.09.2024 12:59:59</t>
  </si>
  <si>
    <t>06.09.2024 13:00:01</t>
  </si>
  <si>
    <t>06.09.2024 13:00:02</t>
  </si>
  <si>
    <t>06.09.2024 13:00:32</t>
  </si>
  <si>
    <t>06.09.2024 13:00:34</t>
  </si>
  <si>
    <t>06.09.2024 13:00:35</t>
  </si>
  <si>
    <t>06.09.2024 13:00:37</t>
  </si>
  <si>
    <t>06.09.2024 13:00:38</t>
  </si>
  <si>
    <t>06.09.2024 13:00:40</t>
  </si>
  <si>
    <t>06.09.2024 13:01:03</t>
  </si>
  <si>
    <t>06.09.2024 13:01:04</t>
  </si>
  <si>
    <t>06.09.2024 13:01:06</t>
  </si>
  <si>
    <t>06.09.2024 13:01:07</t>
  </si>
  <si>
    <t>06.09.2024 13:02:04</t>
  </si>
  <si>
    <t>06.09.2024 13:02:06</t>
  </si>
  <si>
    <t>06.09.2024 13:02:07</t>
  </si>
  <si>
    <t>06.09.2024 13:02:09</t>
  </si>
  <si>
    <t>06.09.2024 13:02:28</t>
  </si>
  <si>
    <t>06.09.2024 13:02:30</t>
  </si>
  <si>
    <t>06.09.2024 13:02:31</t>
  </si>
  <si>
    <t>06.09.2024 13:02:33</t>
  </si>
  <si>
    <t>06.09.2024 13:02:34</t>
  </si>
  <si>
    <t>06.09.2024 13:03:10</t>
  </si>
  <si>
    <t>06.09.2024 13:03:12</t>
  </si>
  <si>
    <t>06.09.2024 13:03:13</t>
  </si>
  <si>
    <t>06.09.2024 13:03:15</t>
  </si>
  <si>
    <t>06.09.2024 13:03:16</t>
  </si>
  <si>
    <t>06.09.2024 13:03:18</t>
  </si>
  <si>
    <t>06.09.2024 13:04:33</t>
  </si>
  <si>
    <t>06.09.2024 13:04:34</t>
  </si>
  <si>
    <t>06.09.2024 13:04:36</t>
  </si>
  <si>
    <t>06.09.2024 13:04:37</t>
  </si>
  <si>
    <t>06.09.2024 13:04:39</t>
  </si>
  <si>
    <t>06.09.2024 13:05:51</t>
  </si>
  <si>
    <t>06.09.2024 13:05:53</t>
  </si>
  <si>
    <t>06.09.2024 13:05:54</t>
  </si>
  <si>
    <t>06.09.2024 13:05:56</t>
  </si>
  <si>
    <t>06.09.2024 13:05:57</t>
  </si>
  <si>
    <t>06.09.2024 13:06:42</t>
  </si>
  <si>
    <t>06.09.2024 13:06:44</t>
  </si>
  <si>
    <t>06.09.2024 13:06:45</t>
  </si>
  <si>
    <t>06.09.2024 13:06:47</t>
  </si>
  <si>
    <t>06.09.2024 13:08:03</t>
  </si>
  <si>
    <t>06.09.2024 13:08:04</t>
  </si>
  <si>
    <t>06.09.2024 13:08:06</t>
  </si>
  <si>
    <t>06.09.2024 13:08:07</t>
  </si>
  <si>
    <t>06.09.2024 13:09:47</t>
  </si>
  <si>
    <t>06.09.2024 13:09:48</t>
  </si>
  <si>
    <t>06.09.2024 13:09:50</t>
  </si>
  <si>
    <t>06.09.2024 13:09:51</t>
  </si>
  <si>
    <t>06.09.2024 13:09:54</t>
  </si>
  <si>
    <t>06.09.2024 13:09:56</t>
  </si>
  <si>
    <t>06.09.2024 13:09:57</t>
  </si>
  <si>
    <t>06.09.2024 13:09:59</t>
  </si>
  <si>
    <t>06.09.2024 13:10:00</t>
  </si>
  <si>
    <t>06.09.2024 13:10:15</t>
  </si>
  <si>
    <t>06.09.2024 13:10:17</t>
  </si>
  <si>
    <t>06.09.2024 13:10:18</t>
  </si>
  <si>
    <t>06.09.2024 13:10:20</t>
  </si>
  <si>
    <t>06.09.2024 13:10:38</t>
  </si>
  <si>
    <t>06.09.2024 13:10:39</t>
  </si>
  <si>
    <t>06.09.2024 13:10:41</t>
  </si>
  <si>
    <t>06.09.2024 13:10:42</t>
  </si>
  <si>
    <t>06.09.2024 13:10:44</t>
  </si>
  <si>
    <t>06.09.2024 13:13:36</t>
  </si>
  <si>
    <t>06.09.2024 13:13:37</t>
  </si>
  <si>
    <t>06.09.2024 13:13:39</t>
  </si>
  <si>
    <t>06.09.2024 13:13:40</t>
  </si>
  <si>
    <t>06.09.2024 13:13:42</t>
  </si>
  <si>
    <t>06.09.2024 13:13:43</t>
  </si>
  <si>
    <t>06.09.2024 13:13:45</t>
  </si>
  <si>
    <t>06.09.2024 13:13:53</t>
  </si>
  <si>
    <t>06.09.2024 13:13:54</t>
  </si>
  <si>
    <t>06.09.2024 13:13:56</t>
  </si>
  <si>
    <t>06.09.2024 13:14:02</t>
  </si>
  <si>
    <t>06.09.2024 13:14:21</t>
  </si>
  <si>
    <t>06.09.2024 13:14:24</t>
  </si>
  <si>
    <t>06.09.2024 13:14:26</t>
  </si>
  <si>
    <t>06.09.2024 13:14:49</t>
  </si>
  <si>
    <t>06.09.2024 13:14:50</t>
  </si>
  <si>
    <t>06.09.2024 13:14:52</t>
  </si>
  <si>
    <t>06.09.2024 13:14:53</t>
  </si>
  <si>
    <t>06.09.2024 13:15:07</t>
  </si>
  <si>
    <t>06.09.2024 13:15:09</t>
  </si>
  <si>
    <t>06.09.2024 13:15:10</t>
  </si>
  <si>
    <t>06.09.2024 13:15:12</t>
  </si>
  <si>
    <t>06.09.2024 13:16:00</t>
  </si>
  <si>
    <t>06.09.2024 13:16:01</t>
  </si>
  <si>
    <t>06.09.2024 13:16:03</t>
  </si>
  <si>
    <t>06.09.2024 13:16:04</t>
  </si>
  <si>
    <t>06.09.2024 13:16:07</t>
  </si>
  <si>
    <t>06.09.2024 13:16:09</t>
  </si>
  <si>
    <t>06.09.2024 13:16:10</t>
  </si>
  <si>
    <t>06.09.2024 13:16:12</t>
  </si>
  <si>
    <t>06.09.2024 13:16:13</t>
  </si>
  <si>
    <t>06.09.2024 13:16:15</t>
  </si>
  <si>
    <t>06.09.2024 13:16:16</t>
  </si>
  <si>
    <t>06.09.2024 13:16:18</t>
  </si>
  <si>
    <t>06.09.2024 13:16:19</t>
  </si>
  <si>
    <t>06.09.2024 13:16:21</t>
  </si>
  <si>
    <t>06.09.2024 13:16:22</t>
  </si>
  <si>
    <t>06.09.2024 13:16:24</t>
  </si>
  <si>
    <t>06.09.2024 13:16:25</t>
  </si>
  <si>
    <t>06.09.2024 13:16:28</t>
  </si>
  <si>
    <t>06.09.2024 13:16:30</t>
  </si>
  <si>
    <t>06.09.2024 13:16:31</t>
  </si>
  <si>
    <t>06.09.2024 13:16:45</t>
  </si>
  <si>
    <t>06.09.2024 13:16:46</t>
  </si>
  <si>
    <t>06.09.2024 13:16:48</t>
  </si>
  <si>
    <t>06.09.2024 13:16:49</t>
  </si>
  <si>
    <t>06.09.2024 13:16:51</t>
  </si>
  <si>
    <t>06.09.2024 13:16:52</t>
  </si>
  <si>
    <t>06.09.2024 13:16:54</t>
  </si>
  <si>
    <t>06.09.2024 13:17:01</t>
  </si>
  <si>
    <t>06.09.2024 13:17:03</t>
  </si>
  <si>
    <t>06.09.2024 13:17:04</t>
  </si>
  <si>
    <t>06.09.2024 13:17:27</t>
  </si>
  <si>
    <t>06.09.2024 13:17:28</t>
  </si>
  <si>
    <t>06.09.2024 13:17:30</t>
  </si>
  <si>
    <t>06.09.2024 13:17:31</t>
  </si>
  <si>
    <t>06.09.2024 13:17:34</t>
  </si>
  <si>
    <t>06.09.2024 13:17:36</t>
  </si>
  <si>
    <t>06.09.2024 13:17:37</t>
  </si>
  <si>
    <t>06.09.2024 13:19:21</t>
  </si>
  <si>
    <t>06.09.2024 13:19:22</t>
  </si>
  <si>
    <t>06.09.2024 13:19:24</t>
  </si>
  <si>
    <t>06.09.2024 13:19:25</t>
  </si>
  <si>
    <t>06.09.2024 13:19:27</t>
  </si>
  <si>
    <t>06.09.2024 13:19:28</t>
  </si>
  <si>
    <t>06.09.2024 13:19:30</t>
  </si>
  <si>
    <t>06.09.2024 13:19:37</t>
  </si>
  <si>
    <t>06.09.2024 13:19:39</t>
  </si>
  <si>
    <t>06.09.2024 13:19:40</t>
  </si>
  <si>
    <t>06.09.2024 13:19:42</t>
  </si>
  <si>
    <t>06.09.2024 13:19:43</t>
  </si>
  <si>
    <t>06.09.2024 13:19:45</t>
  </si>
  <si>
    <t>06.09.2024 13:20:09</t>
  </si>
  <si>
    <t>06.09.2024 13:20:10</t>
  </si>
  <si>
    <t>06.09.2024 13:20:12</t>
  </si>
  <si>
    <t>06.09.2024 13:20:13</t>
  </si>
  <si>
    <t>06.09.2024 13:20:15</t>
  </si>
  <si>
    <t>06.09.2024 13:20:16</t>
  </si>
  <si>
    <t>06.09.2024 13:20:18</t>
  </si>
  <si>
    <t>06.09.2024 13:20:27</t>
  </si>
  <si>
    <t>06.09.2024 13:20:28</t>
  </si>
  <si>
    <t>06.09.2024 13:20:30</t>
  </si>
  <si>
    <t>06.09.2024 13:20:31</t>
  </si>
  <si>
    <t>06.09.2024 13:20:33</t>
  </si>
  <si>
    <t>06.09.2024 13:20:39</t>
  </si>
  <si>
    <t>06.09.2024 13:20:40</t>
  </si>
  <si>
    <t>06.09.2024 13:20:42</t>
  </si>
  <si>
    <t>06.09.2024 13:20:43</t>
  </si>
  <si>
    <t>06.09.2024 13:21:03</t>
  </si>
  <si>
    <t>06.09.2024 13:21:04</t>
  </si>
  <si>
    <t>06.09.2024 13:21:06</t>
  </si>
  <si>
    <t>06.09.2024 13:21:07</t>
  </si>
  <si>
    <t>06.09.2024 13:21:09</t>
  </si>
  <si>
    <t>06.09.2024 13:22:41</t>
  </si>
  <si>
    <t>06.09.2024 13:22:42</t>
  </si>
  <si>
    <t>06.09.2024 13:22:44</t>
  </si>
  <si>
    <t>06.09.2024 13:23:56</t>
  </si>
  <si>
    <t>06.09.2024 13:23:59</t>
  </si>
  <si>
    <t>06.09.2024 13:24:00</t>
  </si>
  <si>
    <t>06.09.2024 13:24:02</t>
  </si>
  <si>
    <t>06.09.2024 13:24:09</t>
  </si>
  <si>
    <t>06.09.2024 13:24:11</t>
  </si>
  <si>
    <t>06.09.2024 13:24:12</t>
  </si>
  <si>
    <t>06.09.2024 13:24:14</t>
  </si>
  <si>
    <t>06.09.2024 13:24:15</t>
  </si>
  <si>
    <t>06.09.2024 13:24:52</t>
  </si>
  <si>
    <t>06.09.2024 13:24:53</t>
  </si>
  <si>
    <t>06.09.2024 13:24:55</t>
  </si>
  <si>
    <t>06.09.2024 13:24:56</t>
  </si>
  <si>
    <t>06.09.2024 13:25:37</t>
  </si>
  <si>
    <t>06.09.2024 13:25:39</t>
  </si>
  <si>
    <t>06.09.2024 13:25:43</t>
  </si>
  <si>
    <t>06.09.2024 13:25:45</t>
  </si>
  <si>
    <t>06.09.2024 13:25:49</t>
  </si>
  <si>
    <t>06.09.2024 13:25:51</t>
  </si>
  <si>
    <t>06.09.2024 13:25:52</t>
  </si>
  <si>
    <t>06.09.2024 13:25:54</t>
  </si>
  <si>
    <t>06.09.2024 13:29:42</t>
  </si>
  <si>
    <t>06.09.2024 13:29:44</t>
  </si>
  <si>
    <t>06.09.2024 13:29:45</t>
  </si>
  <si>
    <t>06.09.2024 13:29:47</t>
  </si>
  <si>
    <t>06.09.2024 13:29:48</t>
  </si>
  <si>
    <t>06.09.2024 13:31:07</t>
  </si>
  <si>
    <t>06.09.2024 13:31:09</t>
  </si>
  <si>
    <t>06.09.2024 13:31:10</t>
  </si>
  <si>
    <t>06.09.2024 13:31:12</t>
  </si>
  <si>
    <t>06.09.2024 13:31:13</t>
  </si>
  <si>
    <t>06.09.2024 13:31:25</t>
  </si>
  <si>
    <t>06.09.2024 13:31:33</t>
  </si>
  <si>
    <t>06.09.2024 13:31:36</t>
  </si>
  <si>
    <t>06.09.2024 13:31:37</t>
  </si>
  <si>
    <t>06.09.2024 13:31:39</t>
  </si>
  <si>
    <t>06.09.2024 13:31:40</t>
  </si>
  <si>
    <t>06.09.2024 13:32:00</t>
  </si>
  <si>
    <t>06.09.2024 13:32:01</t>
  </si>
  <si>
    <t>06.09.2024 13:32:03</t>
  </si>
  <si>
    <t>06.09.2024 13:34:45</t>
  </si>
  <si>
    <t>06.09.2024 13:34:47</t>
  </si>
  <si>
    <t>06.09.2024 13:34:48</t>
  </si>
  <si>
    <t>06.09.2024 13:34:50</t>
  </si>
  <si>
    <t>06.09.2024 13:34:51</t>
  </si>
  <si>
    <t>06.09.2024 13:34:53</t>
  </si>
  <si>
    <t>06.09.2024 13:34:56</t>
  </si>
  <si>
    <t>06.09.2024 13:34:57</t>
  </si>
  <si>
    <t>06.09.2024 13:34:59</t>
  </si>
  <si>
    <t>06.09.2024 13:35:00</t>
  </si>
  <si>
    <t>06.09.2024 13:35:18</t>
  </si>
  <si>
    <t>06.09.2024 13:35:20</t>
  </si>
  <si>
    <t>06.09.2024 13:35:21</t>
  </si>
  <si>
    <t>06.09.2024 13:35:23</t>
  </si>
  <si>
    <t>06.09.2024 13:35:24</t>
  </si>
  <si>
    <t>06.09.2024 13:35:26</t>
  </si>
  <si>
    <t>06.09.2024 13:36:30</t>
  </si>
  <si>
    <t>06.09.2024 13:36:31</t>
  </si>
  <si>
    <t>06.09.2024 13:36:33</t>
  </si>
  <si>
    <t>06.09.2024 13:36:34</t>
  </si>
  <si>
    <t>06.09.2024 13:36:36</t>
  </si>
  <si>
    <t>06.09.2024 13:37:51</t>
  </si>
  <si>
    <t>06.09.2024 13:37:53</t>
  </si>
  <si>
    <t>06.09.2024 13:37:54</t>
  </si>
  <si>
    <t>06.09.2024 13:37:56</t>
  </si>
  <si>
    <t>06.09.2024 13:38:03</t>
  </si>
  <si>
    <t>06.09.2024 13:38:04</t>
  </si>
  <si>
    <t>06.09.2024 13:38:06</t>
  </si>
  <si>
    <t>06.09.2024 13:38:18</t>
  </si>
  <si>
    <t>06.09.2024 13:38:22</t>
  </si>
  <si>
    <t>06.09.2024 13:38:24</t>
  </si>
  <si>
    <t>06.09.2024 13:38:25</t>
  </si>
  <si>
    <t>06.09.2024 13:40:27</t>
  </si>
  <si>
    <t>06.09.2024 13:40:28</t>
  </si>
  <si>
    <t>06.09.2024 13:40:30</t>
  </si>
  <si>
    <t>06.09.2024 13:40:31</t>
  </si>
  <si>
    <t>06.09.2024 13:40:34</t>
  </si>
  <si>
    <t>06.09.2024 13:40:36</t>
  </si>
  <si>
    <t>06.09.2024 13:40:37</t>
  </si>
  <si>
    <t>06.09.2024 13:40:48</t>
  </si>
  <si>
    <t>06.09.2024 13:40:51</t>
  </si>
  <si>
    <t>06.09.2024 13:41:19</t>
  </si>
  <si>
    <t>06.09.2024 13:41:22</t>
  </si>
  <si>
    <t>06.09.2024 13:41:51</t>
  </si>
  <si>
    <t>06.09.2024 13:41:53</t>
  </si>
  <si>
    <t>06.09.2024 13:41:54</t>
  </si>
  <si>
    <t>06.09.2024 13:41:56</t>
  </si>
  <si>
    <t>06.09.2024 13:42:13</t>
  </si>
  <si>
    <t>06.09.2024 13:42:18</t>
  </si>
  <si>
    <t>06.09.2024 13:42:19</t>
  </si>
  <si>
    <t>06.09.2024 13:42:21</t>
  </si>
  <si>
    <t>06.09.2024 13:45:06</t>
  </si>
  <si>
    <t>06.09.2024 13:45:07</t>
  </si>
  <si>
    <t>06.09.2024 13:45:09</t>
  </si>
  <si>
    <t>06.09.2024 13:45:10</t>
  </si>
  <si>
    <t>06.09.2024 13:45:28</t>
  </si>
  <si>
    <t>06.09.2024 13:45:30</t>
  </si>
  <si>
    <t>06.09.2024 13:45:31</t>
  </si>
  <si>
    <t>06.09.2024 13:45:33</t>
  </si>
  <si>
    <t>06.09.2024 13:46:07</t>
  </si>
  <si>
    <t>06.09.2024 13:46:09</t>
  </si>
  <si>
    <t>06.09.2024 13:46:10</t>
  </si>
  <si>
    <t>06.09.2024 13:46:12</t>
  </si>
  <si>
    <t>06.09.2024 13:46:13</t>
  </si>
  <si>
    <t>06.09.2024 13:46:15</t>
  </si>
  <si>
    <t>06.09.2024 13:46:48</t>
  </si>
  <si>
    <t>06.09.2024 13:46:50</t>
  </si>
  <si>
    <t>06.09.2024 13:46:51</t>
  </si>
  <si>
    <t>06.09.2024 13:46:53</t>
  </si>
  <si>
    <t>06.09.2024 13:46:54</t>
  </si>
  <si>
    <t>06.09.2024 13:46:56</t>
  </si>
  <si>
    <t>06.09.2024 13:46:57</t>
  </si>
  <si>
    <t>06.09.2024 13:46:59</t>
  </si>
  <si>
    <t>06.09.2024 13:47:00</t>
  </si>
  <si>
    <t>06.09.2024 13:47:18</t>
  </si>
  <si>
    <t>06.09.2024 13:47:20</t>
  </si>
  <si>
    <t>06.09.2024 13:47:21</t>
  </si>
  <si>
    <t>06.09.2024 13:47:23</t>
  </si>
  <si>
    <t>06.09.2024 13:47:24</t>
  </si>
  <si>
    <t>06.09.2024 13:47:26</t>
  </si>
  <si>
    <t>06.09.2024 13:47:27</t>
  </si>
  <si>
    <t>06.09.2024 13:47:29</t>
  </si>
  <si>
    <t>06.09.2024 13:47:32</t>
  </si>
  <si>
    <t>06.09.2024 13:47:33</t>
  </si>
  <si>
    <t>06.09.2024 13:47:35</t>
  </si>
  <si>
    <t>06.09.2024 13:47:36</t>
  </si>
  <si>
    <t>06.09.2024 13:48:09</t>
  </si>
  <si>
    <t>06.09.2024 13:48:10</t>
  </si>
  <si>
    <t>06.09.2024 13:48:16</t>
  </si>
  <si>
    <t>06.09.2024 13:48:18</t>
  </si>
  <si>
    <t>06.09.2024 13:48:19</t>
  </si>
  <si>
    <t>06.09.2024 13:48:21</t>
  </si>
  <si>
    <t>06.09.2024 13:48:22</t>
  </si>
  <si>
    <t>06.09.2024 13:48:24</t>
  </si>
  <si>
    <t>06.09.2024 13:48:34</t>
  </si>
  <si>
    <t>06.09.2024 13:50:04</t>
  </si>
  <si>
    <t>06.09.2024 13:50:06</t>
  </si>
  <si>
    <t>06.09.2024 13:50:07</t>
  </si>
  <si>
    <t>06.09.2024 13:50:09</t>
  </si>
  <si>
    <t>06.09.2024 13:50:10</t>
  </si>
  <si>
    <t>06.09.2024 13:50:25</t>
  </si>
  <si>
    <t>06.09.2024 13:50:27</t>
  </si>
  <si>
    <t>06.09.2024 13:50:28</t>
  </si>
  <si>
    <t>06.09.2024 13:50:30</t>
  </si>
  <si>
    <t>06.09.2024 13:50:31</t>
  </si>
  <si>
    <t>06.09.2024 13:50:33</t>
  </si>
  <si>
    <t>06.09.2024 13:50:42</t>
  </si>
  <si>
    <t>06.09.2024 13:50:43</t>
  </si>
  <si>
    <t>06.09.2024 13:50:45</t>
  </si>
  <si>
    <t>06.09.2024 13:50:46</t>
  </si>
  <si>
    <t>06.09.2024 13:50:48</t>
  </si>
  <si>
    <t>06.09.2024 13:50:49</t>
  </si>
  <si>
    <t>06.09.2024 13:50:52</t>
  </si>
  <si>
    <t>06.09.2024 13:50:54</t>
  </si>
  <si>
    <t>06.09.2024 13:50:55</t>
  </si>
  <si>
    <t>06.09.2024 13:51:21</t>
  </si>
  <si>
    <t>06.09.2024 13:51:23</t>
  </si>
  <si>
    <t>06.09.2024 13:51:24</t>
  </si>
  <si>
    <t>06.09.2024 13:51:53</t>
  </si>
  <si>
    <t>06.09.2024 13:51:54</t>
  </si>
  <si>
    <t>06.09.2024 13:51:56</t>
  </si>
  <si>
    <t>06.09.2024 13:51:58</t>
  </si>
  <si>
    <t>06.09.2024 13:51:59</t>
  </si>
  <si>
    <t>06.09.2024 13:52:01</t>
  </si>
  <si>
    <t>06.09.2024 13:52:08</t>
  </si>
  <si>
    <t>06.09.2024 13:52:10</t>
  </si>
  <si>
    <t>06.09.2024 13:52:11</t>
  </si>
  <si>
    <t>06.09.2024 13:52:13</t>
  </si>
  <si>
    <t>06.09.2024 13:52:20</t>
  </si>
  <si>
    <t>06.09.2024 13:52:25</t>
  </si>
  <si>
    <t>06.09.2024 13:52:26</t>
  </si>
  <si>
    <t>06.09.2024 13:52:35</t>
  </si>
  <si>
    <t>06.09.2024 13:52:37</t>
  </si>
  <si>
    <t>06.09.2024 13:52:38</t>
  </si>
  <si>
    <t>06.09.2024 13:52:40</t>
  </si>
  <si>
    <t>06.09.2024 13:52:58</t>
  </si>
  <si>
    <t>06.09.2024 13:52:59</t>
  </si>
  <si>
    <t>06.09.2024 13:53:01</t>
  </si>
  <si>
    <t>06.09.2024 13:53:02</t>
  </si>
  <si>
    <t>06.09.2024 13:53:04</t>
  </si>
  <si>
    <t>06.09.2024 13:53:39</t>
  </si>
  <si>
    <t>06.09.2024 13:53:40</t>
  </si>
  <si>
    <t>06.09.2024 13:53:45</t>
  </si>
  <si>
    <t>06.09.2024 13:53:46</t>
  </si>
  <si>
    <t>06.09.2024 13:53:48</t>
  </si>
  <si>
    <t>06.09.2024 13:53:49</t>
  </si>
  <si>
    <t>06.09.2024 13:53:51</t>
  </si>
  <si>
    <t>06.09.2024 13:53:52</t>
  </si>
  <si>
    <t>06.09.2024 13:54:21</t>
  </si>
  <si>
    <t>06.09.2024 13:54:22</t>
  </si>
  <si>
    <t>06.09.2024 13:54:24</t>
  </si>
  <si>
    <t>06.09.2024 13:54:25</t>
  </si>
  <si>
    <t>06.09.2024 13:54:27</t>
  </si>
  <si>
    <t>06.09.2024 13:54:31</t>
  </si>
  <si>
    <t>06.09.2024 13:54:33</t>
  </si>
  <si>
    <t>06.09.2024 13:54:34</t>
  </si>
  <si>
    <t>06.09.2024 13:54:54</t>
  </si>
  <si>
    <t>06.09.2024 13:54:56</t>
  </si>
  <si>
    <t>06.09.2024 13:54:57</t>
  </si>
  <si>
    <t>06.09.2024 13:54:59</t>
  </si>
  <si>
    <t>06.09.2024 13:55:00</t>
  </si>
  <si>
    <t>06.09.2024 13:55:02</t>
  </si>
  <si>
    <t>06.09.2024 13:55:03</t>
  </si>
  <si>
    <t>06.09.2024 13:55:05</t>
  </si>
  <si>
    <t>06.09.2024 13:55:11</t>
  </si>
  <si>
    <t>06.09.2024 13:55:12</t>
  </si>
  <si>
    <t>06.09.2024 13:55:14</t>
  </si>
  <si>
    <t>06.09.2024 13:55:15</t>
  </si>
  <si>
    <t>06.09.2024 13:55:17</t>
  </si>
  <si>
    <t>06.09.2024 13:55:45</t>
  </si>
  <si>
    <t>06.09.2024 13:55:47</t>
  </si>
  <si>
    <t>06.09.2024 13:55:50</t>
  </si>
  <si>
    <t>06.09.2024 13:55:51</t>
  </si>
  <si>
    <t>06.09.2024 13:55:53</t>
  </si>
  <si>
    <t>06.09.2024 13:55:54</t>
  </si>
  <si>
    <t>06.09.2024 13:57:13</t>
  </si>
  <si>
    <t>06.09.2024 13:57:15</t>
  </si>
  <si>
    <t>06.09.2024 13:57:16</t>
  </si>
  <si>
    <t>06.09.2024 13:57:18</t>
  </si>
  <si>
    <t>06.09.2024 13:58:03</t>
  </si>
  <si>
    <t>06.09.2024 13:58:04</t>
  </si>
  <si>
    <t>06.09.2024 13:58:06</t>
  </si>
  <si>
    <t>06.09.2024 13:58:36</t>
  </si>
  <si>
    <t>06.09.2024 13:58:40</t>
  </si>
  <si>
    <t>06.09.2024 13:58:42</t>
  </si>
  <si>
    <t>06.09.2024 13:58:43</t>
  </si>
  <si>
    <t>06.09.2024 13:58:45</t>
  </si>
  <si>
    <t>06.09.2024 13:58:46</t>
  </si>
  <si>
    <t>06.09.2024 13:58:48</t>
  </si>
  <si>
    <t>06.09.2024 13:59:53</t>
  </si>
  <si>
    <t>06.09.2024 13:59:54</t>
  </si>
  <si>
    <t>06.09.2024 13:59:56</t>
  </si>
  <si>
    <t>06.09.2024 13:59:57</t>
  </si>
  <si>
    <t>06.09.2024 13:59:59</t>
  </si>
  <si>
    <t>06.09.2024 14:00:14</t>
  </si>
  <si>
    <t>06.09.2024 14:00:15</t>
  </si>
  <si>
    <t>06.09.2024 14:00:17</t>
  </si>
  <si>
    <t>06.09.2024 14:00:18</t>
  </si>
  <si>
    <t>06.09.2024 14:00:20</t>
  </si>
  <si>
    <t>06.09.2024 14:00:21</t>
  </si>
  <si>
    <t>06.09.2024 14:00:23</t>
  </si>
  <si>
    <t>06.09.2024 14:00:33</t>
  </si>
  <si>
    <t>06.09.2024 14:00:35</t>
  </si>
  <si>
    <t>06.09.2024 14:00:36</t>
  </si>
  <si>
    <t>06.09.2024 14:00:43</t>
  </si>
  <si>
    <t>06.09.2024 14:00:44</t>
  </si>
  <si>
    <t>06.09.2024 14:00:46</t>
  </si>
  <si>
    <t>06.09.2024 14:01:07</t>
  </si>
  <si>
    <t>06.09.2024 14:01:09</t>
  </si>
  <si>
    <t>06.09.2024 14:01:10</t>
  </si>
  <si>
    <t>06.09.2024 14:01:18</t>
  </si>
  <si>
    <t>06.09.2024 14:01:19</t>
  </si>
  <si>
    <t>06.09.2024 14:02:38</t>
  </si>
  <si>
    <t>06.09.2024 14:02:39</t>
  </si>
  <si>
    <t>06.09.2024 14:02:41</t>
  </si>
  <si>
    <t>06.09.2024 14:02:42</t>
  </si>
  <si>
    <t>06.09.2024 14:02:44</t>
  </si>
  <si>
    <t>06.09.2024 14:03:31</t>
  </si>
  <si>
    <t>06.09.2024 14:03:33</t>
  </si>
  <si>
    <t>06.09.2024 14:03:34</t>
  </si>
  <si>
    <t>06.09.2024 14:03:36</t>
  </si>
  <si>
    <t>06.09.2024 14:03:50</t>
  </si>
  <si>
    <t>06.09.2024 14:03:51</t>
  </si>
  <si>
    <t>06.09.2024 14:03:53</t>
  </si>
  <si>
    <t>06.09.2024 14:03:54</t>
  </si>
  <si>
    <t>06.09.2024 14:04:18</t>
  </si>
  <si>
    <t>06.09.2024 14:04:19</t>
  </si>
  <si>
    <t>06.09.2024 14:04:21</t>
  </si>
  <si>
    <t>06.09.2024 14:04:22</t>
  </si>
  <si>
    <t>06.09.2024 14:04:27</t>
  </si>
  <si>
    <t>06.09.2024 14:04:30</t>
  </si>
  <si>
    <t>06.09.2024 14:04:31</t>
  </si>
  <si>
    <t>06.09.2024 14:04:34</t>
  </si>
  <si>
    <t>06.09.2024 14:04:36</t>
  </si>
  <si>
    <t>06.09.2024 14:04:37</t>
  </si>
  <si>
    <t>06.09.2024 14:04:39</t>
  </si>
  <si>
    <t>06.09.2024 14:05:22</t>
  </si>
  <si>
    <t>06.09.2024 14:05:25</t>
  </si>
  <si>
    <t>06.09.2024 14:05:27</t>
  </si>
  <si>
    <t>06.09.2024 14:05:28</t>
  </si>
  <si>
    <t>06.09.2024 14:05:40</t>
  </si>
  <si>
    <t>06.09.2024 14:05:42</t>
  </si>
  <si>
    <t>06.09.2024 14:05:43</t>
  </si>
  <si>
    <t>06.09.2024 14:05:45</t>
  </si>
  <si>
    <t>06.09.2024 14:05:46</t>
  </si>
  <si>
    <t>06.09.2024 14:06:04</t>
  </si>
  <si>
    <t>06.09.2024 14:06:06</t>
  </si>
  <si>
    <t>06.09.2024 14:06:07</t>
  </si>
  <si>
    <t>06.09.2024 14:06:09</t>
  </si>
  <si>
    <t>06.09.2024 14:06:13</t>
  </si>
  <si>
    <t>06.09.2024 14:06:15</t>
  </si>
  <si>
    <t>06.09.2024 14:06:18</t>
  </si>
  <si>
    <t>06.09.2024 14:06:19</t>
  </si>
  <si>
    <t>06.09.2024 14:06:21</t>
  </si>
  <si>
    <t>06.09.2024 14:06:22</t>
  </si>
  <si>
    <t>06.09.2024 14:06:39</t>
  </si>
  <si>
    <t>06.09.2024 14:06:40</t>
  </si>
  <si>
    <t>06.09.2024 14:06:42</t>
  </si>
  <si>
    <t>06.09.2024 14:06:43</t>
  </si>
  <si>
    <t>06.09.2024 14:06:45</t>
  </si>
  <si>
    <t>06.09.2024 14:07:16</t>
  </si>
  <si>
    <t>06.09.2024 14:07:18</t>
  </si>
  <si>
    <t>06.09.2024 14:07:19</t>
  </si>
  <si>
    <t>06.09.2024 14:07:21</t>
  </si>
  <si>
    <t>06.09.2024 14:08:25</t>
  </si>
  <si>
    <t>06.09.2024 14:08:27</t>
  </si>
  <si>
    <t>06.09.2024 14:08:28</t>
  </si>
  <si>
    <t>06.09.2024 14:08:34</t>
  </si>
  <si>
    <t>06.09.2024 14:08:36</t>
  </si>
  <si>
    <t>06.09.2024 14:08:37</t>
  </si>
  <si>
    <t>06.09.2024 14:08:57</t>
  </si>
  <si>
    <t>06.09.2024 14:08:59</t>
  </si>
  <si>
    <t>06.09.2024 14:09:00</t>
  </si>
  <si>
    <t>06.09.2024 14:09:14</t>
  </si>
  <si>
    <t>06.09.2024 14:09:15</t>
  </si>
  <si>
    <t>06.09.2024 14:09:17</t>
  </si>
  <si>
    <t>06.09.2024 14:09:18</t>
  </si>
  <si>
    <t>06.09.2024 14:09:36</t>
  </si>
  <si>
    <t>06.09.2024 14:09:38</t>
  </si>
  <si>
    <t>06.09.2024 14:09:39</t>
  </si>
  <si>
    <t>06.09.2024 14:09:41</t>
  </si>
  <si>
    <t>06.09.2024 14:10:01</t>
  </si>
  <si>
    <t>06.09.2024 14:10:03</t>
  </si>
  <si>
    <t>06.09.2024 14:10:04</t>
  </si>
  <si>
    <t>06.09.2024 14:10:42</t>
  </si>
  <si>
    <t>06.09.2024 14:10:43</t>
  </si>
  <si>
    <t>06.09.2024 14:10:45</t>
  </si>
  <si>
    <t>06.09.2024 14:10:46</t>
  </si>
  <si>
    <t>06.09.2024 14:10:59</t>
  </si>
  <si>
    <t>06.09.2024 14:11:00</t>
  </si>
  <si>
    <t>06.09.2024 14:11:02</t>
  </si>
  <si>
    <t>06.09.2024 14:11:03</t>
  </si>
  <si>
    <t>06.09.2024 14:11:06</t>
  </si>
  <si>
    <t>06.09.2024 14:11:08</t>
  </si>
  <si>
    <t>06.09.2024 14:11:09</t>
  </si>
  <si>
    <t>06.09.2024 14:11:11</t>
  </si>
  <si>
    <t>06.09.2024 14:13:56</t>
  </si>
  <si>
    <t>06.09.2024 14:13:57</t>
  </si>
  <si>
    <t>06.09.2024 14:14:08</t>
  </si>
  <si>
    <t>06.09.2024 14:14:09</t>
  </si>
  <si>
    <t>06.09.2024 14:14:11</t>
  </si>
  <si>
    <t>06.09.2024 14:14:12</t>
  </si>
  <si>
    <t>06.09.2024 14:14:15</t>
  </si>
  <si>
    <t>06.09.2024 14:14:17</t>
  </si>
  <si>
    <t>06.09.2024 14:14:18</t>
  </si>
  <si>
    <t>06.09.2024 14:15:01</t>
  </si>
  <si>
    <t>06.09.2024 14:15:03</t>
  </si>
  <si>
    <t>06.09.2024 14:15:04</t>
  </si>
  <si>
    <t>06.09.2024 14:15:06</t>
  </si>
  <si>
    <t>06.09.2024 14:15:07</t>
  </si>
  <si>
    <t>06.09.2024 14:15:40</t>
  </si>
  <si>
    <t>06.09.2024 14:15:42</t>
  </si>
  <si>
    <t>06.09.2024 14:15:43</t>
  </si>
  <si>
    <t>06.09.2024 14:15:45</t>
  </si>
  <si>
    <t>06.09.2024 14:15:46</t>
  </si>
  <si>
    <t>06.09.2024 14:15:53</t>
  </si>
  <si>
    <t>06.09.2024 14:15:54</t>
  </si>
  <si>
    <t>06.09.2024 14:15:56</t>
  </si>
  <si>
    <t>06.09.2024 14:15:57</t>
  </si>
  <si>
    <t>06.09.2024 14:16:30</t>
  </si>
  <si>
    <t>06.09.2024 14:16:32</t>
  </si>
  <si>
    <t>06.09.2024 14:16:33</t>
  </si>
  <si>
    <t>06.09.2024 14:16:35</t>
  </si>
  <si>
    <t>06.09.2024 14:16:36</t>
  </si>
  <si>
    <t>06.09.2024 14:16:38</t>
  </si>
  <si>
    <t>06.09.2024 14:16:39</t>
  </si>
  <si>
    <t>06.09.2024 14:16:41</t>
  </si>
  <si>
    <t>06.09.2024 14:18:04</t>
  </si>
  <si>
    <t>06.09.2024 14:18:06</t>
  </si>
  <si>
    <t>06.09.2024 14:18:07</t>
  </si>
  <si>
    <t>06.09.2024 14:18:09</t>
  </si>
  <si>
    <t>06.09.2024 14:18:21</t>
  </si>
  <si>
    <t>06.09.2024 14:18:22</t>
  </si>
  <si>
    <t>06.09.2024 14:18:24</t>
  </si>
  <si>
    <t>06.09.2024 14:18:25</t>
  </si>
  <si>
    <t>06.09.2024 14:18:30</t>
  </si>
  <si>
    <t>06.09.2024 14:18:31</t>
  </si>
  <si>
    <t>06.09.2024 14:19:03</t>
  </si>
  <si>
    <t>06.09.2024 14:19:06</t>
  </si>
  <si>
    <t>06.09.2024 14:19:07</t>
  </si>
  <si>
    <t>06.09.2024 14:19:09</t>
  </si>
  <si>
    <t>06.09.2024 14:19:53</t>
  </si>
  <si>
    <t>06.09.2024 14:19:54</t>
  </si>
  <si>
    <t>06.09.2024 14:19:56</t>
  </si>
  <si>
    <t>06.09.2024 14:19:57</t>
  </si>
  <si>
    <t>06.09.2024 14:19:59</t>
  </si>
  <si>
    <t>06.09.2024 14:21:56</t>
  </si>
  <si>
    <t>06.09.2024 14:21:57</t>
  </si>
  <si>
    <t>06.09.2024 14:21:59</t>
  </si>
  <si>
    <t>06.09.2024 14:22:18</t>
  </si>
  <si>
    <t>06.09.2024 14:22:20</t>
  </si>
  <si>
    <t>06.09.2024 14:22:21</t>
  </si>
  <si>
    <t>06.09.2024 14:22:23</t>
  </si>
  <si>
    <t>06.09.2024 14:22:24</t>
  </si>
  <si>
    <t>06.09.2024 14:22:46</t>
  </si>
  <si>
    <t>06.09.2024 14:22:47</t>
  </si>
  <si>
    <t>06.09.2024 14:22:49</t>
  </si>
  <si>
    <t>06.09.2024 14:22:50</t>
  </si>
  <si>
    <t>06.09.2024 14:23:12</t>
  </si>
  <si>
    <t>06.09.2024 14:23:13</t>
  </si>
  <si>
    <t>06.09.2024 14:23:15</t>
  </si>
  <si>
    <t>06.09.2024 14:23:18</t>
  </si>
  <si>
    <t>06.09.2024 14:23:21</t>
  </si>
  <si>
    <t>06.09.2024 14:23:22</t>
  </si>
  <si>
    <t>06.09.2024 14:23:24</t>
  </si>
  <si>
    <t>06.09.2024 14:23:25</t>
  </si>
  <si>
    <t>06.09.2024 14:23:27</t>
  </si>
  <si>
    <t>06.09.2024 14:23:28</t>
  </si>
  <si>
    <t>06.09.2024 14:24:44</t>
  </si>
  <si>
    <t>06.09.2024 14:24:45</t>
  </si>
  <si>
    <t>06.09.2024 14:24:47</t>
  </si>
  <si>
    <t>06.09.2024 14:24:48</t>
  </si>
  <si>
    <t>06.09.2024 14:24:50</t>
  </si>
  <si>
    <t>06.09.2024 14:25:10</t>
  </si>
  <si>
    <t>06.09.2024 14:25:12</t>
  </si>
  <si>
    <t>06.09.2024 14:25:13</t>
  </si>
  <si>
    <t>06.09.2024 14:25:15</t>
  </si>
  <si>
    <t>06.09.2024 14:25:16</t>
  </si>
  <si>
    <t>06.09.2024 14:25:18</t>
  </si>
  <si>
    <t>06.09.2024 14:25:42</t>
  </si>
  <si>
    <t>06.09.2024 14:25:45</t>
  </si>
  <si>
    <t>06.09.2024 14:25:46</t>
  </si>
  <si>
    <t>06.09.2024 14:26:45</t>
  </si>
  <si>
    <t>06.09.2024 14:26:47</t>
  </si>
  <si>
    <t>06.09.2024 14:26:48</t>
  </si>
  <si>
    <t>06.09.2024 14:26:50</t>
  </si>
  <si>
    <t>06.09.2024 14:27:22</t>
  </si>
  <si>
    <t>06.09.2024 14:27:24</t>
  </si>
  <si>
    <t>06.09.2024 14:27:25</t>
  </si>
  <si>
    <t>06.09.2024 14:27:27</t>
  </si>
  <si>
    <t>06.09.2024 14:27:33</t>
  </si>
  <si>
    <t>06.09.2024 14:27:36</t>
  </si>
  <si>
    <t>06.09.2024 14:27:37</t>
  </si>
  <si>
    <t>06.09.2024 14:27:39</t>
  </si>
  <si>
    <t>06.09.2024 14:27:46</t>
  </si>
  <si>
    <t>06.09.2024 14:28:15</t>
  </si>
  <si>
    <t>06.09.2024 14:28:16</t>
  </si>
  <si>
    <t>06.09.2024 14:28:18</t>
  </si>
  <si>
    <t>06.09.2024 14:28:19</t>
  </si>
  <si>
    <t>06.09.2024 14:28:22</t>
  </si>
  <si>
    <t>06.09.2024 14:29:03</t>
  </si>
  <si>
    <t>06.09.2024 14:29:04</t>
  </si>
  <si>
    <t>06.09.2024 14:29:06</t>
  </si>
  <si>
    <t>06.09.2024 14:29:48</t>
  </si>
  <si>
    <t>06.09.2024 14:29:50</t>
  </si>
  <si>
    <t>06.09.2024 14:29:53</t>
  </si>
  <si>
    <t>06.09.2024 14:29:54</t>
  </si>
  <si>
    <t>06.09.2024 14:29:56</t>
  </si>
  <si>
    <t>06.09.2024 14:29:57</t>
  </si>
  <si>
    <t>06.09.2024 14:30:00</t>
  </si>
  <si>
    <t>06.09.2024 14:30:48</t>
  </si>
  <si>
    <t>06.09.2024 14:30:51</t>
  </si>
  <si>
    <t>06.09.2024 14:30:53</t>
  </si>
  <si>
    <t>06.09.2024 14:31:03</t>
  </si>
  <si>
    <t>06.09.2024 14:31:04</t>
  </si>
  <si>
    <t>06.09.2024 14:31:06</t>
  </si>
  <si>
    <t>06.09.2024 14:31:07</t>
  </si>
  <si>
    <t>06.09.2024 14:31:25</t>
  </si>
  <si>
    <t>06.09.2024 14:31:27</t>
  </si>
  <si>
    <t>06.09.2024 14:31:28</t>
  </si>
  <si>
    <t>06.09.2024 14:31:30</t>
  </si>
  <si>
    <t>06.09.2024 14:31:54</t>
  </si>
  <si>
    <t>06.09.2024 14:31:56</t>
  </si>
  <si>
    <t>06.09.2024 14:31:57</t>
  </si>
  <si>
    <t>06.09.2024 14:32:00</t>
  </si>
  <si>
    <t>06.09.2024 14:33:12</t>
  </si>
  <si>
    <t>06.09.2024 14:33:13</t>
  </si>
  <si>
    <t>06.09.2024 14:33:15</t>
  </si>
  <si>
    <t>06.09.2024 14:33:16</t>
  </si>
  <si>
    <t>06.09.2024 14:33:18</t>
  </si>
  <si>
    <t>06.09.2024 14:33:19</t>
  </si>
  <si>
    <t>06.09.2024 14:33:21</t>
  </si>
  <si>
    <t>06.09.2024 14:33:22</t>
  </si>
  <si>
    <t>06.09.2024 14:33:24</t>
  </si>
  <si>
    <t>06.09.2024 14:33:27</t>
  </si>
  <si>
    <t>06.09.2024 14:33:42</t>
  </si>
  <si>
    <t>06.09.2024 14:33:43</t>
  </si>
  <si>
    <t>06.09.2024 14:33:45</t>
  </si>
  <si>
    <t>06.09.2024 14:34:41</t>
  </si>
  <si>
    <t>06.09.2024 14:34:42</t>
  </si>
  <si>
    <t>06.09.2024 14:34:44</t>
  </si>
  <si>
    <t>06.09.2024 14:34:47</t>
  </si>
  <si>
    <t>06.09.2024 14:35:16</t>
  </si>
  <si>
    <t>06.09.2024 14:35:18</t>
  </si>
  <si>
    <t>06.09.2024 14:35:19</t>
  </si>
  <si>
    <t>06.09.2024 14:35:25</t>
  </si>
  <si>
    <t>06.09.2024 14:35:27</t>
  </si>
  <si>
    <t>06.09.2024 14:35:37</t>
  </si>
  <si>
    <t>06.09.2024 14:35:39</t>
  </si>
  <si>
    <t>06.09.2024 14:35:40</t>
  </si>
  <si>
    <t>06.09.2024 14:35:42</t>
  </si>
  <si>
    <t>06.09.2024 14:35:43</t>
  </si>
  <si>
    <t>06.09.2024 14:36:04</t>
  </si>
  <si>
    <t>06.09.2024 14:36:06</t>
  </si>
  <si>
    <t>06.09.2024 14:36:07</t>
  </si>
  <si>
    <t>06.09.2024 14:37:07</t>
  </si>
  <si>
    <t>06.09.2024 14:37:10</t>
  </si>
  <si>
    <t>06.09.2024 14:37:13</t>
  </si>
  <si>
    <t>06.09.2024 14:37:45</t>
  </si>
  <si>
    <t>06.09.2024 14:37:47</t>
  </si>
  <si>
    <t>06.09.2024 14:37:48</t>
  </si>
  <si>
    <t>06.09.2024 14:38:04</t>
  </si>
  <si>
    <t>06.09.2024 14:38:06</t>
  </si>
  <si>
    <t>06.09.2024 14:38:07</t>
  </si>
  <si>
    <t>06.09.2024 14:38:09</t>
  </si>
  <si>
    <t>06.09.2024 14:38:25</t>
  </si>
  <si>
    <t>06.09.2024 14:38:27</t>
  </si>
  <si>
    <t>06.09.2024 14:38:56</t>
  </si>
  <si>
    <t>06.09.2024 14:38:57</t>
  </si>
  <si>
    <t>06.09.2024 14:38:59</t>
  </si>
  <si>
    <t>06.09.2024 14:39:52</t>
  </si>
  <si>
    <t>06.09.2024 14:39:53</t>
  </si>
  <si>
    <t>06.09.2024 14:39:56</t>
  </si>
  <si>
    <t>06.09.2024 14:40:18</t>
  </si>
  <si>
    <t>06.09.2024 14:40:19</t>
  </si>
  <si>
    <t>06.09.2024 14:40:21</t>
  </si>
  <si>
    <t>06.09.2024 14:40:30</t>
  </si>
  <si>
    <t>06.09.2024 14:40:31</t>
  </si>
  <si>
    <t>06.09.2024 14:40:33</t>
  </si>
  <si>
    <t>06.09.2024 14:40:34</t>
  </si>
  <si>
    <t>06.09.2024 14:40:36</t>
  </si>
  <si>
    <t>06.09.2024 14:40:37</t>
  </si>
  <si>
    <t>06.09.2024 14:40:39</t>
  </si>
  <si>
    <t>06.09.2024 14:40:54</t>
  </si>
  <si>
    <t>06.09.2024 14:40:56</t>
  </si>
  <si>
    <t>06.09.2024 14:40:57</t>
  </si>
  <si>
    <t>06.09.2024 14:40:59</t>
  </si>
  <si>
    <t>06.09.2024 14:41:53</t>
  </si>
  <si>
    <t>06.09.2024 14:41:55</t>
  </si>
  <si>
    <t>06.09.2024 14:41:56</t>
  </si>
  <si>
    <t>06.09.2024 14:41:59</t>
  </si>
  <si>
    <t>06.09.2024 14:42:01</t>
  </si>
  <si>
    <t>06.09.2024 14:42:02</t>
  </si>
  <si>
    <t>06.09.2024 14:42:04</t>
  </si>
  <si>
    <t>06.09.2024 14:42:05</t>
  </si>
  <si>
    <t>06.09.2024 14:42:19</t>
  </si>
  <si>
    <t>06.09.2024 14:42:20</t>
  </si>
  <si>
    <t>06.09.2024 14:42:22</t>
  </si>
  <si>
    <t>06.09.2024 14:42:23</t>
  </si>
  <si>
    <t>06.09.2024 14:42:48</t>
  </si>
  <si>
    <t>06.09.2024 14:42:49</t>
  </si>
  <si>
    <t>06.09.2024 14:42:51</t>
  </si>
  <si>
    <t>06.09.2024 14:42:52</t>
  </si>
  <si>
    <t>06.09.2024 14:42:54</t>
  </si>
  <si>
    <t>06.09.2024 14:42:55</t>
  </si>
  <si>
    <t>06.09.2024 14:43:51</t>
  </si>
  <si>
    <t>06.09.2024 14:43:53</t>
  </si>
  <si>
    <t>06.09.2024 14:43:54</t>
  </si>
  <si>
    <t>06.09.2024 14:45:39</t>
  </si>
  <si>
    <t>06.09.2024 14:45:41</t>
  </si>
  <si>
    <t>06.09.2024 14:45:42</t>
  </si>
  <si>
    <t>06.09.2024 14:45:45</t>
  </si>
  <si>
    <t>06.09.2024 14:45:47</t>
  </si>
  <si>
    <t>06.09.2024 14:45:48</t>
  </si>
  <si>
    <t>06.09.2024 14:45:51</t>
  </si>
  <si>
    <t>06.09.2024 14:46:45</t>
  </si>
  <si>
    <t>06.09.2024 14:46:47</t>
  </si>
  <si>
    <t>06.09.2024 14:46:48</t>
  </si>
  <si>
    <t>06.09.2024 14:46:51</t>
  </si>
  <si>
    <t>06.09.2024 14:46:53</t>
  </si>
  <si>
    <t>06.09.2024 14:48:01</t>
  </si>
  <si>
    <t>06.09.2024 14:48:03</t>
  </si>
  <si>
    <t>06.09.2024 14:48:04</t>
  </si>
  <si>
    <t>06.09.2024 14:48:06</t>
  </si>
  <si>
    <t>06.09.2024 14:49:00</t>
  </si>
  <si>
    <t>06.09.2024 14:49:01</t>
  </si>
  <si>
    <t>06.09.2024 14:49:03</t>
  </si>
  <si>
    <t>06.09.2024 14:49:04</t>
  </si>
  <si>
    <t>06.09.2024 14:49:06</t>
  </si>
  <si>
    <t>06.09.2024 14:49:07</t>
  </si>
  <si>
    <t>06.09.2024 14:49:12</t>
  </si>
  <si>
    <t>06.09.2024 14:49:13</t>
  </si>
  <si>
    <t>06.09.2024 14:49:15</t>
  </si>
  <si>
    <t>06.09.2024 14:49:16</t>
  </si>
  <si>
    <t>06.09.2024 14:49:18</t>
  </si>
  <si>
    <t>06.09.2024 14:49:25</t>
  </si>
  <si>
    <t>06.09.2024 14:49:28</t>
  </si>
  <si>
    <t>06.09.2024 14:49:30</t>
  </si>
  <si>
    <t>06.09.2024 14:49:31</t>
  </si>
  <si>
    <t>06.09.2024 14:50:00</t>
  </si>
  <si>
    <t>06.09.2024 14:50:09</t>
  </si>
  <si>
    <t>06.09.2024 14:50:10</t>
  </si>
  <si>
    <t>06.09.2024 14:50:12</t>
  </si>
  <si>
    <t>06.09.2024 14:50:13</t>
  </si>
  <si>
    <t>06.09.2024 14:51:57</t>
  </si>
  <si>
    <t>06.09.2024 14:51:59</t>
  </si>
  <si>
    <t>06.09.2024 14:52:00</t>
  </si>
  <si>
    <t>06.09.2024 14:52:23</t>
  </si>
  <si>
    <t>06.09.2024 14:52:24</t>
  </si>
  <si>
    <t>06.09.2024 14:52:26</t>
  </si>
  <si>
    <t>06.09.2024 14:52:27</t>
  </si>
  <si>
    <t>06.09.2024 14:52:29</t>
  </si>
  <si>
    <t>06.09.2024 14:52:30</t>
  </si>
  <si>
    <t>06.09.2024 14:53:48</t>
  </si>
  <si>
    <t>06.09.2024 14:53:50</t>
  </si>
  <si>
    <t>06.09.2024 14:53:51</t>
  </si>
  <si>
    <t>06.09.2024 14:53:54</t>
  </si>
  <si>
    <t>06.09.2024 14:53:56</t>
  </si>
  <si>
    <t>06.09.2024 14:53:57</t>
  </si>
  <si>
    <t>06.09.2024 14:53:59</t>
  </si>
  <si>
    <t>06.09.2024 14:54:03</t>
  </si>
  <si>
    <t>06.09.2024 14:54:05</t>
  </si>
  <si>
    <t>06.09.2024 14:54:08</t>
  </si>
  <si>
    <t>06.09.2024 14:54:11</t>
  </si>
  <si>
    <t>06.09.2024 14:54:12</t>
  </si>
  <si>
    <t>06.09.2024 14:54:14</t>
  </si>
  <si>
    <t>06.09.2024 14:54:15</t>
  </si>
  <si>
    <t>06.09.2024 14:54:17</t>
  </si>
  <si>
    <t>06.09.2024 14:54:18</t>
  </si>
  <si>
    <t>06.09.2024 14:54:20</t>
  </si>
  <si>
    <t>06.09.2024 14:54:27</t>
  </si>
  <si>
    <t>06.09.2024 14:54:29</t>
  </si>
  <si>
    <t>06.09.2024 14:54:30</t>
  </si>
  <si>
    <t>06.09.2024 14:54:50</t>
  </si>
  <si>
    <t>06.09.2024 14:54:51</t>
  </si>
  <si>
    <t>06.09.2024 14:54:53</t>
  </si>
  <si>
    <t>06.09.2024 14:54:54</t>
  </si>
  <si>
    <t>06.09.2024 14:55:39</t>
  </si>
  <si>
    <t>06.09.2024 14:55:41</t>
  </si>
  <si>
    <t>06.09.2024 14:55:42</t>
  </si>
  <si>
    <t>06.09.2024 14:55:47</t>
  </si>
  <si>
    <t>06.09.2024 14:56:15</t>
  </si>
  <si>
    <t>06.09.2024 14:56:16</t>
  </si>
  <si>
    <t>06.09.2024 14:56:18</t>
  </si>
  <si>
    <t>06.09.2024 14:56:19</t>
  </si>
  <si>
    <t>06.09.2024 14:57:12</t>
  </si>
  <si>
    <t>06.09.2024 14:57:13</t>
  </si>
  <si>
    <t>06.09.2024 14:57:15</t>
  </si>
  <si>
    <t>06.09.2024 14:57:16</t>
  </si>
  <si>
    <t>06.09.2024 14:58:42</t>
  </si>
  <si>
    <t>06.09.2024 14:58:44</t>
  </si>
  <si>
    <t>06.09.2024 14:58:45</t>
  </si>
  <si>
    <t>06.09.2024 14:58:47</t>
  </si>
  <si>
    <t>06.09.2024 14:58:50</t>
  </si>
  <si>
    <t>06.09.2024 14:58:51</t>
  </si>
  <si>
    <t>06.09.2024 14:58:53</t>
  </si>
  <si>
    <t>06.09.2024 14:59:41</t>
  </si>
  <si>
    <t>06.09.2024 14:59:42</t>
  </si>
  <si>
    <t>06.09.2024 14:59:44</t>
  </si>
  <si>
    <t>06.09.2024 14:59:45</t>
  </si>
  <si>
    <t>06.09.2024 14:59:47</t>
  </si>
  <si>
    <t>06.09.2024 14:59:48</t>
  </si>
  <si>
    <t>06.09.2024 15:00:10</t>
  </si>
  <si>
    <t>06.09.2024 15:00:12</t>
  </si>
  <si>
    <t>06.09.2024 15:00:13</t>
  </si>
  <si>
    <t>06.09.2024 15:00:15</t>
  </si>
  <si>
    <t>06.09.2024 15:00:24</t>
  </si>
  <si>
    <t>06.09.2024 15:00:25</t>
  </si>
  <si>
    <t>06.09.2024 15:00:33</t>
  </si>
  <si>
    <t>06.09.2024 15:00:34</t>
  </si>
  <si>
    <t>06.09.2024 15:00:36</t>
  </si>
  <si>
    <t>06.09.2024 15:00:37</t>
  </si>
  <si>
    <t>06.09.2024 15:01:33</t>
  </si>
  <si>
    <t>06.09.2024 15:01:34</t>
  </si>
  <si>
    <t>06.09.2024 15:03:07</t>
  </si>
  <si>
    <t>06.09.2024 15:03:09</t>
  </si>
  <si>
    <t>06.09.2024 15:03:10</t>
  </si>
  <si>
    <t>06.09.2024 15:03:12</t>
  </si>
  <si>
    <t>06.09.2024 15:03:36</t>
  </si>
  <si>
    <t>06.09.2024 15:03:37</t>
  </si>
  <si>
    <t>06.09.2024 15:03:39</t>
  </si>
  <si>
    <t>06.09.2024 15:03:40</t>
  </si>
  <si>
    <t>06.09.2024 15:04:01</t>
  </si>
  <si>
    <t>06.09.2024 15:04:03</t>
  </si>
  <si>
    <t>06.09.2024 15:04:04</t>
  </si>
  <si>
    <t>06.09.2024 15:04:06</t>
  </si>
  <si>
    <t>06.09.2024 15:04:10</t>
  </si>
  <si>
    <t>06.09.2024 15:04:12</t>
  </si>
  <si>
    <t>06.09.2024 15:04:13</t>
  </si>
  <si>
    <t>06.09.2024 15:04:57</t>
  </si>
  <si>
    <t>06.09.2024 15:04:59</t>
  </si>
  <si>
    <t>06.09.2024 15:05:00</t>
  </si>
  <si>
    <t>06.09.2024 15:05:02</t>
  </si>
  <si>
    <t>06.09.2024 15:05:26</t>
  </si>
  <si>
    <t>06.09.2024 15:05:27</t>
  </si>
  <si>
    <t>06.09.2024 15:05:29</t>
  </si>
  <si>
    <t>06.09.2024 15:05:33</t>
  </si>
  <si>
    <t>06.09.2024 15:05:35</t>
  </si>
  <si>
    <t>06.09.2024 15:05:36</t>
  </si>
  <si>
    <t>06.09.2024 15:05:39</t>
  </si>
  <si>
    <t>06.09.2024 15:06:45</t>
  </si>
  <si>
    <t>06.09.2024 15:06:47</t>
  </si>
  <si>
    <t>06.09.2024 15:06:48</t>
  </si>
  <si>
    <t>06.09.2024 15:06:51</t>
  </si>
  <si>
    <t>06.09.2024 15:06:59</t>
  </si>
  <si>
    <t>06.09.2024 15:07:00</t>
  </si>
  <si>
    <t>06.09.2024 15:07:02</t>
  </si>
  <si>
    <t>06.09.2024 15:07:05</t>
  </si>
  <si>
    <t>06.09.2024 15:07:06</t>
  </si>
  <si>
    <t>06.09.2024 15:07:08</t>
  </si>
  <si>
    <t>06.09.2024 15:07:09</t>
  </si>
  <si>
    <t>06.09.2024 15:07:11</t>
  </si>
  <si>
    <t>06.09.2024 15:08:21</t>
  </si>
  <si>
    <t>06.09.2024 15:08:22</t>
  </si>
  <si>
    <t>06.09.2024 15:08:24</t>
  </si>
  <si>
    <t>06.09.2024 15:08:25</t>
  </si>
  <si>
    <t>06.09.2024 15:08:27</t>
  </si>
  <si>
    <t>06.09.2024 15:08:28</t>
  </si>
  <si>
    <t>06.09.2024 15:08:30</t>
  </si>
  <si>
    <t>06.09.2024 15:10:15</t>
  </si>
  <si>
    <t>06.09.2024 15:10:16</t>
  </si>
  <si>
    <t>06.09.2024 15:10:18</t>
  </si>
  <si>
    <t>06.09.2024 15:10:19</t>
  </si>
  <si>
    <t>06.09.2024 15:10:33</t>
  </si>
  <si>
    <t>06.09.2024 15:10:34</t>
  </si>
  <si>
    <t>06.09.2024 15:10:36</t>
  </si>
  <si>
    <t>06.09.2024 15:10:39</t>
  </si>
  <si>
    <t>06.09.2024 15:11:00</t>
  </si>
  <si>
    <t>06.09.2024 15:11:01</t>
  </si>
  <si>
    <t>06.09.2024 15:11:03</t>
  </si>
  <si>
    <t>06.09.2024 15:11:04</t>
  </si>
  <si>
    <t>06.09.2024 15:11:06</t>
  </si>
  <si>
    <t>06.09.2024 15:11:07</t>
  </si>
  <si>
    <t>06.09.2024 15:11:09</t>
  </si>
  <si>
    <t>06.09.2024 15:11:31</t>
  </si>
  <si>
    <t>06.09.2024 15:11:33</t>
  </si>
  <si>
    <t>06.09.2024 15:11:34</t>
  </si>
  <si>
    <t>06.09.2024 15:11:36</t>
  </si>
  <si>
    <t>06.09.2024 15:13:06</t>
  </si>
  <si>
    <t>06.09.2024 15:13:07</t>
  </si>
  <si>
    <t>06.09.2024 15:13:09</t>
  </si>
  <si>
    <t>06.09.2024 15:13:10</t>
  </si>
  <si>
    <t>06.09.2024 15:13:12</t>
  </si>
  <si>
    <t>06.09.2024 15:13:24</t>
  </si>
  <si>
    <t>06.09.2024 15:13:25</t>
  </si>
  <si>
    <t>06.09.2024 15:13:27</t>
  </si>
  <si>
    <t>06.09.2024 15:13:28</t>
  </si>
  <si>
    <t>06.09.2024 15:14:24</t>
  </si>
  <si>
    <t>06.09.2024 15:14:25</t>
  </si>
  <si>
    <t>06.09.2024 15:14:27</t>
  </si>
  <si>
    <t>06.09.2024 15:14:28</t>
  </si>
  <si>
    <t>06.09.2024 15:14:30</t>
  </si>
  <si>
    <t>06.09.2024 15:14:42</t>
  </si>
  <si>
    <t>06.09.2024 15:14:43</t>
  </si>
  <si>
    <t>06.09.2024 15:14:45</t>
  </si>
  <si>
    <t>06.09.2024 15:14:46</t>
  </si>
  <si>
    <t>06.09.2024 15:14:48</t>
  </si>
  <si>
    <t>06.09.2024 15:14:49</t>
  </si>
  <si>
    <t>06.09.2024 15:14:52</t>
  </si>
  <si>
    <t>06.09.2024 15:14:54</t>
  </si>
  <si>
    <t>06.09.2024 15:14:55</t>
  </si>
  <si>
    <t>06.09.2024 15:15:21</t>
  </si>
  <si>
    <t>06.09.2024 15:15:22</t>
  </si>
  <si>
    <t>06.09.2024 15:15:24</t>
  </si>
  <si>
    <t>06.09.2024 15:15:25</t>
  </si>
  <si>
    <t>06.09.2024 15:15:27</t>
  </si>
  <si>
    <t>06.09.2024 15:15:28</t>
  </si>
  <si>
    <t>06.09.2024 15:15:39</t>
  </si>
  <si>
    <t>06.09.2024 15:15:40</t>
  </si>
  <si>
    <t>06.09.2024 15:15:42</t>
  </si>
  <si>
    <t>06.09.2024 15:15:43</t>
  </si>
  <si>
    <t>06.09.2024 15:15:45</t>
  </si>
  <si>
    <t>06.09.2024 15:15:46</t>
  </si>
  <si>
    <t>06.09.2024 15:16:28</t>
  </si>
  <si>
    <t>06.09.2024 15:16:30</t>
  </si>
  <si>
    <t>06.09.2024 15:16:33</t>
  </si>
  <si>
    <t>06.09.2024 15:16:34</t>
  </si>
  <si>
    <t>06.09.2024 15:16:36</t>
  </si>
  <si>
    <t>06.09.2024 15:16:37</t>
  </si>
  <si>
    <t>06.09.2024 15:16:39</t>
  </si>
  <si>
    <t>06.09.2024 15:17:16</t>
  </si>
  <si>
    <t>06.09.2024 15:17:18</t>
  </si>
  <si>
    <t>06.09.2024 15:17:19</t>
  </si>
  <si>
    <t>06.09.2024 15:17:21</t>
  </si>
  <si>
    <t>06.09.2024 15:17:22</t>
  </si>
  <si>
    <t>06.09.2024 15:17:24</t>
  </si>
  <si>
    <t>06.09.2024 15:17:34</t>
  </si>
  <si>
    <t>06.09.2024 15:17:39</t>
  </si>
  <si>
    <t>06.09.2024 15:17:40</t>
  </si>
  <si>
    <t>06.09.2024 15:17:42</t>
  </si>
  <si>
    <t>06.09.2024 15:17:43</t>
  </si>
  <si>
    <t>06.09.2024 15:17:45</t>
  </si>
  <si>
    <t>06.09.2024 15:18:16</t>
  </si>
  <si>
    <t>06.09.2024 15:18:31</t>
  </si>
  <si>
    <t>06.09.2024 15:18:33</t>
  </si>
  <si>
    <t>06.09.2024 15:18:34</t>
  </si>
  <si>
    <t>06.09.2024 15:18:36</t>
  </si>
  <si>
    <t>06.09.2024 15:18:37</t>
  </si>
  <si>
    <t>06.09.2024 15:18:40</t>
  </si>
  <si>
    <t>06.09.2024 15:18:45</t>
  </si>
  <si>
    <t>06.09.2024 15:18:46</t>
  </si>
  <si>
    <t>06.09.2024 15:18:48</t>
  </si>
  <si>
    <t>06.09.2024 15:18:49</t>
  </si>
  <si>
    <t>06.09.2024 15:18:51</t>
  </si>
  <si>
    <t>06.09.2024 15:19:59</t>
  </si>
  <si>
    <t>06.09.2024 15:20:00</t>
  </si>
  <si>
    <t>06.09.2024 15:20:02</t>
  </si>
  <si>
    <t>06.09.2024 15:20:03</t>
  </si>
  <si>
    <t>06.09.2024 15:20:05</t>
  </si>
  <si>
    <t>06.09.2024 15:20:14</t>
  </si>
  <si>
    <t>06.09.2024 15:20:15</t>
  </si>
  <si>
    <t>06.09.2024 15:20:17</t>
  </si>
  <si>
    <t>06.09.2024 15:20:18</t>
  </si>
  <si>
    <t>06.09.2024 15:21:15</t>
  </si>
  <si>
    <t>06.09.2024 15:21:16</t>
  </si>
  <si>
    <t>06.09.2024 15:21:18</t>
  </si>
  <si>
    <t>06.09.2024 15:21:19</t>
  </si>
  <si>
    <t>06.09.2024 15:21:21</t>
  </si>
  <si>
    <t>06.09.2024 15:21:22</t>
  </si>
  <si>
    <t>06.09.2024 15:22:21</t>
  </si>
  <si>
    <t>06.09.2024 15:22:24</t>
  </si>
  <si>
    <t>06.09.2024 15:22:25</t>
  </si>
  <si>
    <t>06.09.2024 15:22:27</t>
  </si>
  <si>
    <t>06.09.2024 15:22:28</t>
  </si>
  <si>
    <t>06.09.2024 15:22:31</t>
  </si>
  <si>
    <t>06.09.2024 15:22:33</t>
  </si>
  <si>
    <t>06.09.2024 15:22:34</t>
  </si>
  <si>
    <t>06.09.2024 15:22:36</t>
  </si>
  <si>
    <t>06.09.2024 15:22:57</t>
  </si>
  <si>
    <t>06.09.2024 15:22:59</t>
  </si>
  <si>
    <t>06.09.2024 15:23:00</t>
  </si>
  <si>
    <t>06.09.2024 15:23:02</t>
  </si>
  <si>
    <t>06.09.2024 15:23:03</t>
  </si>
  <si>
    <t>06.09.2024 15:23:05</t>
  </si>
  <si>
    <t>06.09.2024 15:23:08</t>
  </si>
  <si>
    <t>06.09.2024 15:23:09</t>
  </si>
  <si>
    <t>06.09.2024 15:23:26</t>
  </si>
  <si>
    <t>06.09.2024 15:23:27</t>
  </si>
  <si>
    <t>06.09.2024 15:23:29</t>
  </si>
  <si>
    <t>06.09.2024 15:23:30</t>
  </si>
  <si>
    <t>06.09.2024 15:23:36</t>
  </si>
  <si>
    <t>06.09.2024 15:23:38</t>
  </si>
  <si>
    <t>06.09.2024 15:23:39</t>
  </si>
  <si>
    <t>06.09.2024 15:23:41</t>
  </si>
  <si>
    <t>06.09.2024 15:23:42</t>
  </si>
  <si>
    <t>06.09.2024 15:24:31</t>
  </si>
  <si>
    <t>06.09.2024 15:24:33</t>
  </si>
  <si>
    <t>06.09.2024 15:24:34</t>
  </si>
  <si>
    <t>06.09.2024 15:24:37</t>
  </si>
  <si>
    <t>06.09.2024 15:24:39</t>
  </si>
  <si>
    <t>06.09.2024 15:24:40</t>
  </si>
  <si>
    <t>06.09.2024 15:24:42</t>
  </si>
  <si>
    <t>06.09.2024 15:24:45</t>
  </si>
  <si>
    <t>06.09.2024 15:24:46</t>
  </si>
  <si>
    <t>06.09.2024 15:24:48</t>
  </si>
  <si>
    <t>06.09.2024 15:25:53</t>
  </si>
  <si>
    <t>06.09.2024 15:25:54</t>
  </si>
  <si>
    <t>06.09.2024 15:25:56</t>
  </si>
  <si>
    <t>06.09.2024 15:25:57</t>
  </si>
  <si>
    <t>06.09.2024 15:26:23</t>
  </si>
  <si>
    <t>06.09.2024 15:26:24</t>
  </si>
  <si>
    <t>06.09.2024 15:26:26</t>
  </si>
  <si>
    <t>06.09.2024 15:26:27</t>
  </si>
  <si>
    <t>06.09.2024 15:26:56</t>
  </si>
  <si>
    <t>06.09.2024 15:26:58</t>
  </si>
  <si>
    <t>06.09.2024 15:26:59</t>
  </si>
  <si>
    <t>06.09.2024 15:27:01</t>
  </si>
  <si>
    <t>06.09.2024 15:28:09</t>
  </si>
  <si>
    <t>06.09.2024 15:28:10</t>
  </si>
  <si>
    <t>06.09.2024 15:28:12</t>
  </si>
  <si>
    <t>06.09.2024 15:28:13</t>
  </si>
  <si>
    <t>06.09.2024 15:29:21</t>
  </si>
  <si>
    <t>06.09.2024 15:29:22</t>
  </si>
  <si>
    <t>06.09.2024 15:29:24</t>
  </si>
  <si>
    <t>06.09.2024 15:29:25</t>
  </si>
  <si>
    <t>06.09.2024 15:29:27</t>
  </si>
  <si>
    <t>06.09.2024 15:30:09</t>
  </si>
  <si>
    <t>06.09.2024 15:30:10</t>
  </si>
  <si>
    <t>06.09.2024 15:30:12</t>
  </si>
  <si>
    <t>06.09.2024 15:30:13</t>
  </si>
  <si>
    <t>06.09.2024 15:31:19</t>
  </si>
  <si>
    <t>06.09.2024 15:31:21</t>
  </si>
  <si>
    <t>06.09.2024 15:31:22</t>
  </si>
  <si>
    <t>06.09.2024 15:31:39</t>
  </si>
  <si>
    <t>06.09.2024 15:31:40</t>
  </si>
  <si>
    <t>06.09.2024 15:31:42</t>
  </si>
  <si>
    <t>06.09.2024 15:32:15</t>
  </si>
  <si>
    <t>06.09.2024 15:32:16</t>
  </si>
  <si>
    <t>06.09.2024 15:32:18</t>
  </si>
  <si>
    <t>06.09.2024 15:33:01</t>
  </si>
  <si>
    <t>06.09.2024 15:33:03</t>
  </si>
  <si>
    <t>06.09.2024 15:33:04</t>
  </si>
  <si>
    <t>06.09.2024 15:34:33</t>
  </si>
  <si>
    <t>06.09.2024 15:34:34</t>
  </si>
  <si>
    <t>06.09.2024 15:34:36</t>
  </si>
  <si>
    <t>06.09.2024 15:34:37</t>
  </si>
  <si>
    <t>06.09.2024 15:34:57</t>
  </si>
  <si>
    <t>06.09.2024 15:34:59</t>
  </si>
  <si>
    <t>06.09.2024 15:35:00</t>
  </si>
  <si>
    <t>06.09.2024 15:35:02</t>
  </si>
  <si>
    <t>06.09.2024 15:35:14</t>
  </si>
  <si>
    <t>06.09.2024 15:35:15</t>
  </si>
  <si>
    <t>06.09.2024 15:35:17</t>
  </si>
  <si>
    <t>06.09.2024 15:35:18</t>
  </si>
  <si>
    <t>06.09.2024 15:35:41</t>
  </si>
  <si>
    <t>06.09.2024 15:35:42</t>
  </si>
  <si>
    <t>06.09.2024 15:35:46</t>
  </si>
  <si>
    <t>06.09.2024 15:35:55</t>
  </si>
  <si>
    <t>06.09.2024 15:35:56</t>
  </si>
  <si>
    <t>06.09.2024 15:36:39</t>
  </si>
  <si>
    <t>06.09.2024 15:36:40</t>
  </si>
  <si>
    <t>06.09.2024 15:36:42</t>
  </si>
  <si>
    <t>06.09.2024 15:36:43</t>
  </si>
  <si>
    <t>06.09.2024 15:36:45</t>
  </si>
  <si>
    <t>06.09.2024 15:39:04</t>
  </si>
  <si>
    <t>06.09.2024 15:39:06</t>
  </si>
  <si>
    <t>06.09.2024 15:39:07</t>
  </si>
  <si>
    <t>06.09.2024 15:39:09</t>
  </si>
  <si>
    <t>06.09.2024 15:40:24</t>
  </si>
  <si>
    <t>06.09.2024 15:40:25</t>
  </si>
  <si>
    <t>06.09.2024 15:40:27</t>
  </si>
  <si>
    <t>06.09.2024 15:40:28</t>
  </si>
  <si>
    <t>06.09.2024 15:41:04</t>
  </si>
  <si>
    <t>06.09.2024 15:41:06</t>
  </si>
  <si>
    <t>06.09.2024 15:41:07</t>
  </si>
  <si>
    <t>06.09.2024 15:41:09</t>
  </si>
  <si>
    <t>06.09.2024 15:41:10</t>
  </si>
  <si>
    <t>06.09.2024 15:41:12</t>
  </si>
  <si>
    <t>06.09.2024 15:41:48</t>
  </si>
  <si>
    <t>06.09.2024 15:41:50</t>
  </si>
  <si>
    <t>06.09.2024 15:41:51</t>
  </si>
  <si>
    <t>06.09.2024 15:41:53</t>
  </si>
  <si>
    <t>06.09.2024 15:41:54</t>
  </si>
  <si>
    <t>06.09.2024 15:41:56</t>
  </si>
  <si>
    <t>06.09.2024 15:42:47</t>
  </si>
  <si>
    <t>06.09.2024 15:42:48</t>
  </si>
  <si>
    <t>06.09.2024 15:42:50</t>
  </si>
  <si>
    <t>06.09.2024 15:42:51</t>
  </si>
  <si>
    <t>06.09.2024 15:42:53</t>
  </si>
  <si>
    <t>06.09.2024 15:44:50</t>
  </si>
  <si>
    <t>06.09.2024 15:44:53</t>
  </si>
  <si>
    <t>06.09.2024 15:44:54</t>
  </si>
  <si>
    <t>06.09.2024 15:44:56</t>
  </si>
  <si>
    <t>06.09.2024 15:44:57</t>
  </si>
  <si>
    <t>06.09.2024 15:44:59</t>
  </si>
  <si>
    <t>06.09.2024 15:45:00</t>
  </si>
  <si>
    <t>06.09.2024 15:45:02</t>
  </si>
  <si>
    <t>06.09.2024 15:45:06</t>
  </si>
  <si>
    <t>06.09.2024 15:45:08</t>
  </si>
  <si>
    <t>06.09.2024 15:45:09</t>
  </si>
  <si>
    <t>06.09.2024 15:45:11</t>
  </si>
  <si>
    <t>06.09.2024 15:45:15</t>
  </si>
  <si>
    <t>06.09.2024 15:45:36</t>
  </si>
  <si>
    <t>06.09.2024 15:45:38</t>
  </si>
  <si>
    <t>06.09.2024 15:45:39</t>
  </si>
  <si>
    <t>06.09.2024 15:45:41</t>
  </si>
  <si>
    <t>06.09.2024 15:45:42</t>
  </si>
  <si>
    <t>06.09.2024 15:46:31</t>
  </si>
  <si>
    <t>06.09.2024 15:46:37</t>
  </si>
  <si>
    <t>06.09.2024 15:46:39</t>
  </si>
  <si>
    <t>06.09.2024 15:47:30</t>
  </si>
  <si>
    <t>06.09.2024 15:47:31</t>
  </si>
  <si>
    <t>06.09.2024 15:47:33</t>
  </si>
  <si>
    <t>06.09.2024 15:47:34</t>
  </si>
  <si>
    <t>06.09.2024 15:47:42</t>
  </si>
  <si>
    <t>06.09.2024 15:47:45</t>
  </si>
  <si>
    <t>06.09.2024 15:47:46</t>
  </si>
  <si>
    <t>06.09.2024 15:47:48</t>
  </si>
  <si>
    <t>06.09.2024 15:47:52</t>
  </si>
  <si>
    <t>06.09.2024 15:47:54</t>
  </si>
  <si>
    <t>06.09.2024 15:47:55</t>
  </si>
  <si>
    <t>06.09.2024 15:47:57</t>
  </si>
  <si>
    <t>06.09.2024 15:48:05</t>
  </si>
  <si>
    <t>06.09.2024 15:48:06</t>
  </si>
  <si>
    <t>06.09.2024 15:48:08</t>
  </si>
  <si>
    <t>06.09.2024 15:48:09</t>
  </si>
  <si>
    <t>06.09.2024 15:48:11</t>
  </si>
  <si>
    <t>06.09.2024 15:48:12</t>
  </si>
  <si>
    <t>06.09.2024 15:48:14</t>
  </si>
  <si>
    <t>06.09.2024 15:48:15</t>
  </si>
  <si>
    <t>06.09.2024 15:48:17</t>
  </si>
  <si>
    <t>06.09.2024 15:48:32</t>
  </si>
  <si>
    <t>06.09.2024 15:48:33</t>
  </si>
  <si>
    <t>06.09.2024 15:48:35</t>
  </si>
  <si>
    <t>06.09.2024 15:48:36</t>
  </si>
  <si>
    <t>06.09.2024 15:49:00</t>
  </si>
  <si>
    <t>06.09.2024 15:49:01</t>
  </si>
  <si>
    <t>06.09.2024 15:49:03</t>
  </si>
  <si>
    <t>06.09.2024 15:49:04</t>
  </si>
  <si>
    <t>06.09.2024 15:49:53</t>
  </si>
  <si>
    <t>06.09.2024 15:49:54</t>
  </si>
  <si>
    <t>06.09.2024 15:49:56</t>
  </si>
  <si>
    <t>06.09.2024 15:49:57</t>
  </si>
  <si>
    <t>06.09.2024 15:50:36</t>
  </si>
  <si>
    <t>06.09.2024 15:50:37</t>
  </si>
  <si>
    <t>06.09.2024 15:52:01</t>
  </si>
  <si>
    <t>06.09.2024 15:52:03</t>
  </si>
  <si>
    <t>06.09.2024 15:52:04</t>
  </si>
  <si>
    <t>06.09.2024 15:52:06</t>
  </si>
  <si>
    <t>06.09.2024 15:52:07</t>
  </si>
  <si>
    <t>06.09.2024 15:53:06</t>
  </si>
  <si>
    <t>06.09.2024 15:53:07</t>
  </si>
  <si>
    <t>06.09.2024 15:53:10</t>
  </si>
  <si>
    <t>06.09.2024 15:53:12</t>
  </si>
  <si>
    <t>06.09.2024 15:53:13</t>
  </si>
  <si>
    <t>06.09.2024 15:53:15</t>
  </si>
  <si>
    <t>06.09.2024 15:53:16</t>
  </si>
  <si>
    <t>06.09.2024 15:53:18</t>
  </si>
  <si>
    <t>06.09.2024 15:53:19</t>
  </si>
  <si>
    <t>06.09.2024 15:53:21</t>
  </si>
  <si>
    <t>06.09.2024 15:53:57</t>
  </si>
  <si>
    <t>06.09.2024 15:53:59</t>
  </si>
  <si>
    <t>06.09.2024 15:54:00</t>
  </si>
  <si>
    <t>06.09.2024 15:54:02</t>
  </si>
  <si>
    <t>06.09.2024 15:54:03</t>
  </si>
  <si>
    <t>06.09.2024 15:54:05</t>
  </si>
  <si>
    <t>06.09.2024 15:54:27</t>
  </si>
  <si>
    <t>06.09.2024 15:54:29</t>
  </si>
  <si>
    <t>06.09.2024 15:54:30</t>
  </si>
  <si>
    <t>06.09.2024 15:54:32</t>
  </si>
  <si>
    <t>06.09.2024 15:54:33</t>
  </si>
  <si>
    <t>06.09.2024 15:54:55</t>
  </si>
  <si>
    <t>06.09.2024 15:54:56</t>
  </si>
  <si>
    <t>06.09.2024 15:54:58</t>
  </si>
  <si>
    <t>06.09.2024 15:54:59</t>
  </si>
  <si>
    <t>06.09.2024 15:55:01</t>
  </si>
  <si>
    <t>06.09.2024 15:55:32</t>
  </si>
  <si>
    <t>06.09.2024 15:55:34</t>
  </si>
  <si>
    <t>06.09.2024 15:55:35</t>
  </si>
  <si>
    <t>06.09.2024 15:56:00</t>
  </si>
  <si>
    <t>06.09.2024 15:56:01</t>
  </si>
  <si>
    <t>06.09.2024 15:56:03</t>
  </si>
  <si>
    <t>06.09.2024 15:56:04</t>
  </si>
  <si>
    <t>06.09.2024 15:57:54</t>
  </si>
  <si>
    <t>06.09.2024 15:57:56</t>
  </si>
  <si>
    <t>06.09.2024 15:57:57</t>
  </si>
  <si>
    <t>06.09.2024 15:58:00</t>
  </si>
  <si>
    <t>06.09.2024 15:58:02</t>
  </si>
  <si>
    <t>06.09.2024 15:58:03</t>
  </si>
  <si>
    <t>06.09.2024 15:58:05</t>
  </si>
  <si>
    <t>06.09.2024 15:58:06</t>
  </si>
  <si>
    <t>06.09.2024 15:58:17</t>
  </si>
  <si>
    <t>06.09.2024 15:58:18</t>
  </si>
  <si>
    <t>06.09.2024 15:58:20</t>
  </si>
  <si>
    <t>06.09.2024 15:58:21</t>
  </si>
  <si>
    <t>06.09.2024 15:58:38</t>
  </si>
  <si>
    <t>06.09.2024 15:58:39</t>
  </si>
  <si>
    <t>06.09.2024 15:58:41</t>
  </si>
  <si>
    <t>06.09.2024 15:58:42</t>
  </si>
  <si>
    <t>06.09.2024 15:59:04</t>
  </si>
  <si>
    <t>06.09.2024 15:59:06</t>
  </si>
  <si>
    <t>06.09.2024 15:59:07</t>
  </si>
  <si>
    <t>06.09.2024 15:59:09</t>
  </si>
  <si>
    <t>06.09.2024 15:59:10</t>
  </si>
  <si>
    <t>06.09.2024 15:59:15</t>
  </si>
  <si>
    <t>06.09.2024 15:59:16</t>
  </si>
  <si>
    <t>06.09.2024 15:59:18</t>
  </si>
  <si>
    <t>06.09.2024 15:59:19</t>
  </si>
  <si>
    <t>06.09.2024 15:59:56</t>
  </si>
  <si>
    <t>06.09.2024 15:59:57</t>
  </si>
  <si>
    <t>06.09.2024 15:59:59</t>
  </si>
  <si>
    <t>06.09.2024 16:00:03</t>
  </si>
  <si>
    <t>06.09.2024 16:00:39</t>
  </si>
  <si>
    <t>06.09.2024 16:00:41</t>
  </si>
  <si>
    <t>06.09.2024 16:00:44</t>
  </si>
  <si>
    <t>06.09.2024 16:00:45</t>
  </si>
  <si>
    <t>06.09.2024 16:00:47</t>
  </si>
  <si>
    <t>06.09.2024 16:01:13</t>
  </si>
  <si>
    <t>06.09.2024 16:01:15</t>
  </si>
  <si>
    <t>06.09.2024 16:01:18</t>
  </si>
  <si>
    <t>06.09.2024 16:01:19</t>
  </si>
  <si>
    <t>06.09.2024 16:01:33</t>
  </si>
  <si>
    <t>06.09.2024 16:01:34</t>
  </si>
  <si>
    <t>06.09.2024 16:01:36</t>
  </si>
  <si>
    <t>06.09.2024 16:01:37</t>
  </si>
  <si>
    <t>06.09.2024 16:01:39</t>
  </si>
  <si>
    <t>06.09.2024 16:02:00</t>
  </si>
  <si>
    <t>06.09.2024 16:02:01</t>
  </si>
  <si>
    <t>06.09.2024 16:02:03</t>
  </si>
  <si>
    <t>06.09.2024 16:02:04</t>
  </si>
  <si>
    <t>06.09.2024 16:02:19</t>
  </si>
  <si>
    <t>06.09.2024 16:02:21</t>
  </si>
  <si>
    <t>06.09.2024 16:02:22</t>
  </si>
  <si>
    <t>06.09.2024 16:02:25</t>
  </si>
  <si>
    <t>06.09.2024 16:02:33</t>
  </si>
  <si>
    <t>06.09.2024 16:02:34</t>
  </si>
  <si>
    <t>06.09.2024 16:03:00</t>
  </si>
  <si>
    <t>06.09.2024 16:03:01</t>
  </si>
  <si>
    <t>06.09.2024 16:03:03</t>
  </si>
  <si>
    <t>06.09.2024 16:03:04</t>
  </si>
  <si>
    <t>06.09.2024 16:03:13</t>
  </si>
  <si>
    <t>06.09.2024 16:03:15</t>
  </si>
  <si>
    <t>06.09.2024 16:03:16</t>
  </si>
  <si>
    <t>06.09.2024 16:03:18</t>
  </si>
  <si>
    <t>06.09.2024 16:03:19</t>
  </si>
  <si>
    <t>06.09.2024 16:03:33</t>
  </si>
  <si>
    <t>06.09.2024 16:03:34</t>
  </si>
  <si>
    <t>06.09.2024 16:03:36</t>
  </si>
  <si>
    <t>06.09.2024 16:03:37</t>
  </si>
  <si>
    <t>06.09.2024 16:04:24</t>
  </si>
  <si>
    <t>06.09.2024 16:04:25</t>
  </si>
  <si>
    <t>06.09.2024 16:05:01</t>
  </si>
  <si>
    <t>06.09.2024 16:05:03</t>
  </si>
  <si>
    <t>06.09.2024 16:05:04</t>
  </si>
  <si>
    <t>06.09.2024 16:05:06</t>
  </si>
  <si>
    <t>06.09.2024 16:05:33</t>
  </si>
  <si>
    <t>06.09.2024 16:05:34</t>
  </si>
  <si>
    <t>06.09.2024 16:05:36</t>
  </si>
  <si>
    <t>06.09.2024 16:05:37</t>
  </si>
  <si>
    <t>06.09.2024 16:07:03</t>
  </si>
  <si>
    <t>06.09.2024 16:07:04</t>
  </si>
  <si>
    <t>06.09.2024 16:07:06</t>
  </si>
  <si>
    <t>06.09.2024 16:07:07</t>
  </si>
  <si>
    <t>06.09.2024 16:07:39</t>
  </si>
  <si>
    <t>06.09.2024 16:07:40</t>
  </si>
  <si>
    <t>06.09.2024 16:07:42</t>
  </si>
  <si>
    <t>06.09.2024 16:08:22</t>
  </si>
  <si>
    <t>06.09.2024 16:08:24</t>
  </si>
  <si>
    <t>06.09.2024 16:08:25</t>
  </si>
  <si>
    <t>06.09.2024 16:08:37</t>
  </si>
  <si>
    <t>06.09.2024 16:08:39</t>
  </si>
  <si>
    <t>06.09.2024 16:08:40</t>
  </si>
  <si>
    <t>06.09.2024 16:09:22</t>
  </si>
  <si>
    <t>06.09.2024 16:09:24</t>
  </si>
  <si>
    <t>06.09.2024 16:09:25</t>
  </si>
  <si>
    <t>06.09.2024 16:09:27</t>
  </si>
  <si>
    <t>06.09.2024 16:09:41</t>
  </si>
  <si>
    <t>06.09.2024 16:09:42</t>
  </si>
  <si>
    <t>06.09.2024 16:09:43</t>
  </si>
  <si>
    <t>06.09.2024 16:09:45</t>
  </si>
  <si>
    <t>06.09.2024 16:10:19</t>
  </si>
  <si>
    <t>06.09.2024 16:10:21</t>
  </si>
  <si>
    <t>06.09.2024 16:11:06</t>
  </si>
  <si>
    <t>06.09.2024 16:11:07</t>
  </si>
  <si>
    <t>06.09.2024 16:11:09</t>
  </si>
  <si>
    <t>06.09.2024 16:11:33</t>
  </si>
  <si>
    <t>06.09.2024 16:11:34</t>
  </si>
  <si>
    <t>06.09.2024 16:11:39</t>
  </si>
  <si>
    <t>06.09.2024 16:11:40</t>
  </si>
  <si>
    <t>06.09.2024 16:12:01</t>
  </si>
  <si>
    <t>06.09.2024 16:12:03</t>
  </si>
  <si>
    <t>06.09.2024 16:12:04</t>
  </si>
  <si>
    <t>06.09.2024 16:12:06</t>
  </si>
  <si>
    <t>06.09.2024 16:12:07</t>
  </si>
  <si>
    <t>06.09.2024 16:12:12</t>
  </si>
  <si>
    <t>06.09.2024 16:12:13</t>
  </si>
  <si>
    <t>06.09.2024 16:12:15</t>
  </si>
  <si>
    <t>06.09.2024 16:12:16</t>
  </si>
  <si>
    <t>06.09.2024 16:12:22</t>
  </si>
  <si>
    <t>06.09.2024 16:12:24</t>
  </si>
  <si>
    <t>06.09.2024 16:13:22</t>
  </si>
  <si>
    <t>06.09.2024 16:13:24</t>
  </si>
  <si>
    <t>06.09.2024 16:13:31</t>
  </si>
  <si>
    <t>06.09.2024 16:13:33</t>
  </si>
  <si>
    <t>06.09.2024 16:13:34</t>
  </si>
  <si>
    <t>06.09.2024 16:13:36</t>
  </si>
  <si>
    <t>06.09.2024 16:13:37</t>
  </si>
  <si>
    <t>06.09.2024 16:13:40</t>
  </si>
  <si>
    <t>06.09.2024 16:13:42</t>
  </si>
  <si>
    <t>06.09.2024 16:13:43</t>
  </si>
  <si>
    <t>06.09.2024 16:13:45</t>
  </si>
  <si>
    <t>06.09.2024 16:13:46</t>
  </si>
  <si>
    <t>06.09.2024 16:13:48</t>
  </si>
  <si>
    <t>06.09.2024 16:14:06</t>
  </si>
  <si>
    <t>06.09.2024 16:14:07</t>
  </si>
  <si>
    <t>06.09.2024 16:14:09</t>
  </si>
  <si>
    <t>06.09.2024 16:14:10</t>
  </si>
  <si>
    <t>06.09.2024 16:14:16</t>
  </si>
  <si>
    <t>06.09.2024 16:14:18</t>
  </si>
  <si>
    <t>06.09.2024 16:14:19</t>
  </si>
  <si>
    <t>06.09.2024 16:14:40</t>
  </si>
  <si>
    <t>06.09.2024 16:14:42</t>
  </si>
  <si>
    <t>06.09.2024 16:14:43</t>
  </si>
  <si>
    <t>06.09.2024 16:14:45</t>
  </si>
  <si>
    <t>06.09.2024 16:14:46</t>
  </si>
  <si>
    <t>06.09.2024 16:14:48</t>
  </si>
  <si>
    <t>06.09.2024 16:16:07</t>
  </si>
  <si>
    <t>06.09.2024 16:16:09</t>
  </si>
  <si>
    <t>06.09.2024 16:16:10</t>
  </si>
  <si>
    <t>06.09.2024 16:16:12</t>
  </si>
  <si>
    <t>06.09.2024 16:16:21</t>
  </si>
  <si>
    <t>06.09.2024 16:16:48</t>
  </si>
  <si>
    <t>06.09.2024 16:16:50</t>
  </si>
  <si>
    <t>06.09.2024 16:16:51</t>
  </si>
  <si>
    <t>06.09.2024 16:16:53</t>
  </si>
  <si>
    <t>06.09.2024 16:17:07</t>
  </si>
  <si>
    <t>06.09.2024 16:17:09</t>
  </si>
  <si>
    <t>06.09.2024 16:17:10</t>
  </si>
  <si>
    <t>06.09.2024 16:17:12</t>
  </si>
  <si>
    <t>06.09.2024 16:17:13</t>
  </si>
  <si>
    <t>06.09.2024 16:17:36</t>
  </si>
  <si>
    <t>06.09.2024 16:17:37</t>
  </si>
  <si>
    <t>06.09.2024 16:17:39</t>
  </si>
  <si>
    <t>06.09.2024 16:17:42</t>
  </si>
  <si>
    <t>06.09.2024 16:18:07</t>
  </si>
  <si>
    <t>06.09.2024 16:18:09</t>
  </si>
  <si>
    <t>06.09.2024 16:18:10</t>
  </si>
  <si>
    <t>06.09.2024 16:18:12</t>
  </si>
  <si>
    <t>06.09.2024 16:18:30</t>
  </si>
  <si>
    <t>06.09.2024 16:18:31</t>
  </si>
  <si>
    <t>06.09.2024 16:18:33</t>
  </si>
  <si>
    <t>06.09.2024 16:18:34</t>
  </si>
  <si>
    <t>06.09.2024 16:18:51</t>
  </si>
  <si>
    <t>06.09.2024 16:18:53</t>
  </si>
  <si>
    <t>06.09.2024 16:18:54</t>
  </si>
  <si>
    <t>06.09.2024 16:18:56</t>
  </si>
  <si>
    <t>06.09.2024 16:19:00</t>
  </si>
  <si>
    <t>06.09.2024 16:19:59</t>
  </si>
  <si>
    <t>06.09.2024 16:20:00</t>
  </si>
  <si>
    <t>06.09.2024 16:20:02</t>
  </si>
  <si>
    <t>06.09.2024 16:20:03</t>
  </si>
  <si>
    <t>06.09.2024 16:20:17</t>
  </si>
  <si>
    <t>06.09.2024 16:20:18</t>
  </si>
  <si>
    <t>06.09.2024 16:20:20</t>
  </si>
  <si>
    <t>06.09.2024 16:20:21</t>
  </si>
  <si>
    <t>06.09.2024 16:20:58</t>
  </si>
  <si>
    <t>06.09.2024 16:20:59</t>
  </si>
  <si>
    <t>06.09.2024 16:21:01</t>
  </si>
  <si>
    <t>06.09.2024 16:21:02</t>
  </si>
  <si>
    <t>06.09.2024 16:21:04</t>
  </si>
  <si>
    <t>06.09.2024 16:21:05</t>
  </si>
  <si>
    <t>06.09.2024 16:21:08</t>
  </si>
  <si>
    <t>06.09.2024 16:21:10</t>
  </si>
  <si>
    <t>06.09.2024 16:21:11</t>
  </si>
  <si>
    <t>06.09.2024 16:22:07</t>
  </si>
  <si>
    <t>06.09.2024 16:22:09</t>
  </si>
  <si>
    <t>06.09.2024 16:22:12</t>
  </si>
  <si>
    <t>06.09.2024 16:22:13</t>
  </si>
  <si>
    <t>06.09.2024 16:22:15</t>
  </si>
  <si>
    <t>06.09.2024 16:22:16</t>
  </si>
  <si>
    <t>06.09.2024 16:22:18</t>
  </si>
  <si>
    <t>06.09.2024 16:22:19</t>
  </si>
  <si>
    <t>06.09.2024 16:22:21</t>
  </si>
  <si>
    <t>06.09.2024 16:24:18</t>
  </si>
  <si>
    <t>06.09.2024 16:24:19</t>
  </si>
  <si>
    <t>06.09.2024 16:24:21</t>
  </si>
  <si>
    <t>06.09.2024 16:24:22</t>
  </si>
  <si>
    <t>06.09.2024 16:24:25</t>
  </si>
  <si>
    <t>06.09.2024 16:24:28</t>
  </si>
  <si>
    <t>06.09.2024 16:24:30</t>
  </si>
  <si>
    <t>06.09.2024 16:24:40</t>
  </si>
  <si>
    <t>06.09.2024 16:24:42</t>
  </si>
  <si>
    <t>06.09.2024 16:24:43</t>
  </si>
  <si>
    <t>06.09.2024 16:24:45</t>
  </si>
  <si>
    <t>06.09.2024 16:24:46</t>
  </si>
  <si>
    <t>06.09.2024 16:26:47</t>
  </si>
  <si>
    <t>06.09.2024 16:26:48</t>
  </si>
  <si>
    <t>06.09.2024 16:26:50</t>
  </si>
  <si>
    <t>06.09.2024 16:26:51</t>
  </si>
  <si>
    <t>06.09.2024 16:26:53</t>
  </si>
  <si>
    <t>06.09.2024 16:26:54</t>
  </si>
  <si>
    <t>06.09.2024 16:27:07</t>
  </si>
  <si>
    <t>06.09.2024 16:27:09</t>
  </si>
  <si>
    <t>06.09.2024 16:27:12</t>
  </si>
  <si>
    <t>06.09.2024 16:27:13</t>
  </si>
  <si>
    <t>06.09.2024 16:27:15</t>
  </si>
  <si>
    <t>06.09.2024 16:27:59</t>
  </si>
  <si>
    <t>06.09.2024 16:28:00</t>
  </si>
  <si>
    <t>06.09.2024 16:28:02</t>
  </si>
  <si>
    <t>06.09.2024 16:28:03</t>
  </si>
  <si>
    <t>06.09.2024 16:28:41</t>
  </si>
  <si>
    <t>06.09.2024 16:28:43</t>
  </si>
  <si>
    <t>06.09.2024 16:28:44</t>
  </si>
  <si>
    <t>06.09.2024 16:29:31</t>
  </si>
  <si>
    <t>06.09.2024 16:29:33</t>
  </si>
  <si>
    <t>06.09.2024 16:29:34</t>
  </si>
  <si>
    <t>06.09.2024 16:29:36</t>
  </si>
  <si>
    <t>06.09.2024 16:30:15</t>
  </si>
  <si>
    <t>06.09.2024 16:30:16</t>
  </si>
  <si>
    <t>06.09.2024 16:30:18</t>
  </si>
  <si>
    <t>06.09.2024 16:30:37</t>
  </si>
  <si>
    <t>06.09.2024 16:30:39</t>
  </si>
  <si>
    <t>06.09.2024 16:30:40</t>
  </si>
  <si>
    <t>06.09.2024 16:30:42</t>
  </si>
  <si>
    <t>06.09.2024 16:30:43</t>
  </si>
  <si>
    <t>06.09.2024 16:30:45</t>
  </si>
  <si>
    <t>06.09.2024 16:32:59</t>
  </si>
  <si>
    <t>06.09.2024 16:33:00</t>
  </si>
  <si>
    <t>06.09.2024 16:33:02</t>
  </si>
  <si>
    <t>06.09.2024 16:33:05</t>
  </si>
  <si>
    <t>06.09.2024 16:33:21</t>
  </si>
  <si>
    <t>06.09.2024 16:33:28</t>
  </si>
  <si>
    <t>06.09.2024 16:33:29</t>
  </si>
  <si>
    <t>06.09.2024 16:33:31</t>
  </si>
  <si>
    <t>06.09.2024 16:33:32</t>
  </si>
  <si>
    <t>06.09.2024 16:34:03</t>
  </si>
  <si>
    <t>06.09.2024 16:34:04</t>
  </si>
  <si>
    <t>06.09.2024 16:34:06</t>
  </si>
  <si>
    <t>06.09.2024 16:34:07</t>
  </si>
  <si>
    <t>06.09.2024 16:34:30</t>
  </si>
  <si>
    <t>06.09.2024 16:34:34</t>
  </si>
  <si>
    <t>06.09.2024 16:34:36</t>
  </si>
  <si>
    <t>06.09.2024 16:34:54</t>
  </si>
  <si>
    <t>06.09.2024 16:34:56</t>
  </si>
  <si>
    <t>06.09.2024 16:34:57</t>
  </si>
  <si>
    <t>06.09.2024 16:34:59</t>
  </si>
  <si>
    <t>06.09.2024 16:36:01</t>
  </si>
  <si>
    <t>06.09.2024 16:36:03</t>
  </si>
  <si>
    <t>06.09.2024 16:36:10</t>
  </si>
  <si>
    <t>06.09.2024 16:36:12</t>
  </si>
  <si>
    <t>06.09.2024 16:36:13</t>
  </si>
  <si>
    <t>06.09.2024 16:36:27</t>
  </si>
  <si>
    <t>06.09.2024 16:36:37</t>
  </si>
  <si>
    <t>06.09.2024 16:36:39</t>
  </si>
  <si>
    <t>06.09.2024 16:36:40</t>
  </si>
  <si>
    <t>06.09.2024 16:36:42</t>
  </si>
  <si>
    <t>06.09.2024 16:36:48</t>
  </si>
  <si>
    <t>06.09.2024 16:36:49</t>
  </si>
  <si>
    <t>06.09.2024 16:36:52</t>
  </si>
  <si>
    <t>06.09.2024 16:36:54</t>
  </si>
  <si>
    <t>06.09.2024 16:36:55</t>
  </si>
  <si>
    <t>06.09.2024 16:36:58</t>
  </si>
  <si>
    <t>06.09.2024 16:37:00</t>
  </si>
  <si>
    <t>06.09.2024 16:38:13</t>
  </si>
  <si>
    <t>06.09.2024 16:38:15</t>
  </si>
  <si>
    <t>06.09.2024 16:38:16</t>
  </si>
  <si>
    <t>06.09.2024 16:38:18</t>
  </si>
  <si>
    <t>06.09.2024 16:38:22</t>
  </si>
  <si>
    <t>06.09.2024 16:38:24</t>
  </si>
  <si>
    <t>06.09.2024 16:38:25</t>
  </si>
  <si>
    <t>06.09.2024 16:38:27</t>
  </si>
  <si>
    <t>06.09.2024 16:38:28</t>
  </si>
  <si>
    <t>06.09.2024 16:38:30</t>
  </si>
  <si>
    <t>06.09.2024 16:38:31</t>
  </si>
  <si>
    <t>06.09.2024 16:38:33</t>
  </si>
  <si>
    <t>06.09.2024 16:38:34</t>
  </si>
  <si>
    <t>06.09.2024 16:38:39</t>
  </si>
  <si>
    <t>06.09.2024 16:38:42</t>
  </si>
  <si>
    <t>06.09.2024 16:38:43</t>
  </si>
  <si>
    <t>06.09.2024 16:39:09</t>
  </si>
  <si>
    <t>06.09.2024 16:39:10</t>
  </si>
  <si>
    <t>06.09.2024 16:39:12</t>
  </si>
  <si>
    <t>06.09.2024 16:39:13</t>
  </si>
  <si>
    <t>06.09.2024 16:39:15</t>
  </si>
  <si>
    <t>06.09.2024 16:39:16</t>
  </si>
  <si>
    <t>06.09.2024 16:39:18</t>
  </si>
  <si>
    <t>06.09.2024 16:39:19</t>
  </si>
  <si>
    <t>06.09.2024 16:39:21</t>
  </si>
  <si>
    <t>06.09.2024 16:39:22</t>
  </si>
  <si>
    <t>06.09.2024 16:40:06</t>
  </si>
  <si>
    <t>06.09.2024 16:40:07</t>
  </si>
  <si>
    <t>06.09.2024 16:40:09</t>
  </si>
  <si>
    <t>06.09.2024 16:40:10</t>
  </si>
  <si>
    <t>06.09.2024 16:40:37</t>
  </si>
  <si>
    <t>06.09.2024 16:40:39</t>
  </si>
  <si>
    <t>06.09.2024 16:40:40</t>
  </si>
  <si>
    <t>06.09.2024 16:40:42</t>
  </si>
  <si>
    <t>06.09.2024 16:40:43</t>
  </si>
  <si>
    <t>06.09.2024 16:40:46</t>
  </si>
  <si>
    <t>06.09.2024 16:41:28</t>
  </si>
  <si>
    <t>06.09.2024 16:41:30</t>
  </si>
  <si>
    <t>06.09.2024 16:41:31</t>
  </si>
  <si>
    <t>06.09.2024 16:41:33</t>
  </si>
  <si>
    <t>06.09.2024 16:41:34</t>
  </si>
  <si>
    <t>06.09.2024 16:41:39</t>
  </si>
  <si>
    <t>06.09.2024 16:41:40</t>
  </si>
  <si>
    <t>06.09.2024 16:41:42</t>
  </si>
  <si>
    <t>06.09.2024 16:42:03</t>
  </si>
  <si>
    <t>06.09.2024 16:42:04</t>
  </si>
  <si>
    <t>06.09.2024 16:42:06</t>
  </si>
  <si>
    <t>06.09.2024 16:42:07</t>
  </si>
  <si>
    <t>06.09.2024 16:42:18</t>
  </si>
  <si>
    <t>06.09.2024 16:42:19</t>
  </si>
  <si>
    <t>06.09.2024 16:42:21</t>
  </si>
  <si>
    <t>06.09.2024 16:43:13</t>
  </si>
  <si>
    <t>06.09.2024 16:43:15</t>
  </si>
  <si>
    <t>06.09.2024 16:43:16</t>
  </si>
  <si>
    <t>06.09.2024 16:43:18</t>
  </si>
  <si>
    <t>06.09.2024 16:43:19</t>
  </si>
  <si>
    <t>06.09.2024 16:43:21</t>
  </si>
  <si>
    <t>06.09.2024 16:43:31</t>
  </si>
  <si>
    <t>06.09.2024 16:43:59</t>
  </si>
  <si>
    <t>06.09.2024 16:44:00</t>
  </si>
  <si>
    <t>06.09.2024 16:44:02</t>
  </si>
  <si>
    <t>06.09.2024 16:44:03</t>
  </si>
  <si>
    <t>06.09.2024 16:46:30</t>
  </si>
  <si>
    <t>06.09.2024 16:46:31</t>
  </si>
  <si>
    <t>06.09.2024 16:46:48</t>
  </si>
  <si>
    <t>06.09.2024 16:46:50</t>
  </si>
  <si>
    <t>06.09.2024 16:46:51</t>
  </si>
  <si>
    <t>06.09.2024 16:47:53</t>
  </si>
  <si>
    <t>06.09.2024 16:47:54</t>
  </si>
  <si>
    <t>06.09.2024 16:47:56</t>
  </si>
  <si>
    <t>06.09.2024 16:47:57</t>
  </si>
  <si>
    <t>06.09.2024 16:47:59</t>
  </si>
  <si>
    <t>06.09.2024 16:48:00</t>
  </si>
  <si>
    <t>06.09.2024 16:48:02</t>
  </si>
  <si>
    <t>06.09.2024 16:48:03</t>
  </si>
  <si>
    <t>06.09.2024 16:48:05</t>
  </si>
  <si>
    <t>06.09.2024 16:48:06</t>
  </si>
  <si>
    <t>06.09.2024 16:48:44</t>
  </si>
  <si>
    <t>06.09.2024 16:48:46</t>
  </si>
  <si>
    <t>06.09.2024 16:48:47</t>
  </si>
  <si>
    <t>06.09.2024 16:48:49</t>
  </si>
  <si>
    <t>06.09.2024 16:48:50</t>
  </si>
  <si>
    <t>06.09.2024 16:49:07</t>
  </si>
  <si>
    <t>06.09.2024 16:49:09</t>
  </si>
  <si>
    <t>06.09.2024 16:49:10</t>
  </si>
  <si>
    <t>06.09.2024 16:49:15</t>
  </si>
  <si>
    <t>06.09.2024 16:49:16</t>
  </si>
  <si>
    <t>06.09.2024 16:49:18</t>
  </si>
  <si>
    <t>06.09.2024 16:49:19</t>
  </si>
  <si>
    <t>06.09.2024 16:49:21</t>
  </si>
  <si>
    <t>06.09.2024 16:49:39</t>
  </si>
  <si>
    <t>06.09.2024 16:49:40</t>
  </si>
  <si>
    <t>06.09.2024 16:49:42</t>
  </si>
  <si>
    <t>06.09.2024 16:49:43</t>
  </si>
  <si>
    <t>06.09.2024 16:52:00</t>
  </si>
  <si>
    <t>06.09.2024 16:52:01</t>
  </si>
  <si>
    <t>06.09.2024 16:52:03</t>
  </si>
  <si>
    <t>06.09.2024 16:52:04</t>
  </si>
  <si>
    <t>06.09.2024 16:52:06</t>
  </si>
  <si>
    <t>06.09.2024 16:52:07</t>
  </si>
  <si>
    <t>06.09.2024 16:52:09</t>
  </si>
  <si>
    <t>06.09.2024 16:52:27</t>
  </si>
  <si>
    <t>06.09.2024 16:52:30</t>
  </si>
  <si>
    <t>06.09.2024 16:52:49</t>
  </si>
  <si>
    <t>06.09.2024 16:52:55</t>
  </si>
  <si>
    <t>06.09.2024 16:52:57</t>
  </si>
  <si>
    <t>06.09.2024 16:52:59</t>
  </si>
  <si>
    <t>06.09.2024 16:53:00</t>
  </si>
  <si>
    <t>06.09.2024 16:53:02</t>
  </si>
  <si>
    <t>06.09.2024 16:53:03</t>
  </si>
  <si>
    <t>06.09.2024 16:53:05</t>
  </si>
  <si>
    <t>06.09.2024 16:53:06</t>
  </si>
  <si>
    <t>06.09.2024 16:53:08</t>
  </si>
  <si>
    <t>06.09.2024 16:53:26</t>
  </si>
  <si>
    <t>06.09.2024 16:53:27</t>
  </si>
  <si>
    <t>06.09.2024 16:53:29</t>
  </si>
  <si>
    <t>06.09.2024 16:53:30</t>
  </si>
  <si>
    <t>06.09.2024 16:54:21</t>
  </si>
  <si>
    <t>06.09.2024 16:54:22</t>
  </si>
  <si>
    <t>06.09.2024 16:54:24</t>
  </si>
  <si>
    <t>06.09.2024 16:54:25</t>
  </si>
  <si>
    <t>06.09.2024 16:54:27</t>
  </si>
  <si>
    <t>06.09.2024 16:54:28</t>
  </si>
  <si>
    <t>06.09.2024 16:54:30</t>
  </si>
  <si>
    <t>06.09.2024 16:55:07</t>
  </si>
  <si>
    <t>06.09.2024 16:55:09</t>
  </si>
  <si>
    <t>06.09.2024 16:55:10</t>
  </si>
  <si>
    <t>06.09.2024 16:55:12</t>
  </si>
  <si>
    <t>06.09.2024 16:56:10</t>
  </si>
  <si>
    <t>06.09.2024 16:56:12</t>
  </si>
  <si>
    <t>06.09.2024 16:56:13</t>
  </si>
  <si>
    <t>06.09.2024 16:56:15</t>
  </si>
  <si>
    <t>06.09.2024 16:56:31</t>
  </si>
  <si>
    <t>06.09.2024 16:56:33</t>
  </si>
  <si>
    <t>06.09.2024 16:56:34</t>
  </si>
  <si>
    <t>06.09.2024 16:56:36</t>
  </si>
  <si>
    <t>06.09.2024 16:56:37</t>
  </si>
  <si>
    <t>06.09.2024 16:56:39</t>
  </si>
  <si>
    <t>06.09.2024 16:57:21</t>
  </si>
  <si>
    <t>06.09.2024 16:57:22</t>
  </si>
  <si>
    <t>06.09.2024 16:57:24</t>
  </si>
  <si>
    <t>06.09.2024 16:57:25</t>
  </si>
  <si>
    <t>06.09.2024 16:57:27</t>
  </si>
  <si>
    <t>06.09.2024 16:57:28</t>
  </si>
  <si>
    <t>06.09.2024 16:58:04</t>
  </si>
  <si>
    <t>06.09.2024 16:58:07</t>
  </si>
  <si>
    <t>06.09.2024 16:58:09</t>
  </si>
  <si>
    <t>06.09.2024 16:58:10</t>
  </si>
  <si>
    <t>06.09.2024 16:58:12</t>
  </si>
  <si>
    <t>06.09.2024 16:58:40</t>
  </si>
  <si>
    <t>06.09.2024 16:58:42</t>
  </si>
  <si>
    <t>06.09.2024 16:58:43</t>
  </si>
  <si>
    <t>06.09.2024 16:58:45</t>
  </si>
  <si>
    <t>06.09.2024 16:58:46</t>
  </si>
  <si>
    <t>06.09.2024 16:58:48</t>
  </si>
  <si>
    <t>06.09.2024 16:58:49</t>
  </si>
  <si>
    <t>06.09.2024 16:58:51</t>
  </si>
  <si>
    <t>06.09.2024 16:58:52</t>
  </si>
  <si>
    <t>06.09.2024 16:59:09</t>
  </si>
  <si>
    <t>06.09.2024 16:59:10</t>
  </si>
  <si>
    <t>06.09.2024 16:59:12</t>
  </si>
  <si>
    <t>06.09.2024 16:59:13</t>
  </si>
  <si>
    <t>06.09.2024 16:59:25</t>
  </si>
  <si>
    <t>06.09.2024 16:59:27</t>
  </si>
  <si>
    <t>06.09.2024 16:59:28</t>
  </si>
  <si>
    <t>06.09.2024 17:00:31</t>
  </si>
  <si>
    <t>06.09.2024 17:00:33</t>
  </si>
  <si>
    <t>06.09.2024 17:00:34</t>
  </si>
  <si>
    <t>06.09.2024 17:00:36</t>
  </si>
  <si>
    <t>06.09.2024 17:00:37</t>
  </si>
  <si>
    <t>06.09.2024 17:00:39</t>
  </si>
  <si>
    <t>06.09.2024 17:00:42</t>
  </si>
  <si>
    <t>06.09.2024 17:00:43</t>
  </si>
  <si>
    <t>06.09.2024 17:00:45</t>
  </si>
  <si>
    <t>06.09.2024 17:00:46</t>
  </si>
  <si>
    <t>06.09.2024 17:00:48</t>
  </si>
  <si>
    <t>06.09.2024 17:00:52</t>
  </si>
  <si>
    <t>06.09.2024 17:00:54</t>
  </si>
  <si>
    <t>06.09.2024 17:00:56</t>
  </si>
  <si>
    <t>06.09.2024 17:00:57</t>
  </si>
  <si>
    <t>06.09.2024 17:00:59</t>
  </si>
  <si>
    <t>06.09.2024 17:01:27</t>
  </si>
  <si>
    <t>06.09.2024 17:01:29</t>
  </si>
  <si>
    <t>06.09.2024 17:01:30</t>
  </si>
  <si>
    <t>06.09.2024 17:01:32</t>
  </si>
  <si>
    <t>06.09.2024 17:01:33</t>
  </si>
  <si>
    <t>06.09.2024 17:01:35</t>
  </si>
  <si>
    <t>06.09.2024 17:01:41</t>
  </si>
  <si>
    <t>06.09.2024 17:01:42</t>
  </si>
  <si>
    <t>06.09.2024 17:01:44</t>
  </si>
  <si>
    <t>06.09.2024 17:01:45</t>
  </si>
  <si>
    <t>06.09.2024 17:02:07</t>
  </si>
  <si>
    <t>06.09.2024 17:02:09</t>
  </si>
  <si>
    <t>06.09.2024 17:02:10</t>
  </si>
  <si>
    <t>06.09.2024 17:02:12</t>
  </si>
  <si>
    <t>06.09.2024 17:02:13</t>
  </si>
  <si>
    <t>06.09.2024 17:02:15</t>
  </si>
  <si>
    <t>06.09.2024 17:02:47</t>
  </si>
  <si>
    <t>06.09.2024 17:02:48</t>
  </si>
  <si>
    <t>06.09.2024 17:02:50</t>
  </si>
  <si>
    <t>06.09.2024 17:02:51</t>
  </si>
  <si>
    <t>06.09.2024 17:03:09</t>
  </si>
  <si>
    <t>06.09.2024 17:03:10</t>
  </si>
  <si>
    <t>06.09.2024 17:03:12</t>
  </si>
  <si>
    <t>06.09.2024 17:03:13</t>
  </si>
  <si>
    <t>06.09.2024 17:03:15</t>
  </si>
  <si>
    <t>06.09.2024 17:03:31</t>
  </si>
  <si>
    <t>06.09.2024 17:03:33</t>
  </si>
  <si>
    <t>06.09.2024 17:03:34</t>
  </si>
  <si>
    <t>06.09.2024 17:04:53</t>
  </si>
  <si>
    <t>06.09.2024 17:04:54</t>
  </si>
  <si>
    <t>06.09.2024 17:04:56</t>
  </si>
  <si>
    <t>06.09.2024 17:05:44</t>
  </si>
  <si>
    <t>06.09.2024 17:05:46</t>
  </si>
  <si>
    <t>06.09.2024 17:05:47</t>
  </si>
  <si>
    <t>06.09.2024 17:05:49</t>
  </si>
  <si>
    <t>06.09.2024 17:05:50</t>
  </si>
  <si>
    <t>06.09.2024 17:06:31</t>
  </si>
  <si>
    <t>06.09.2024 17:06:33</t>
  </si>
  <si>
    <t>06.09.2024 17:06:34</t>
  </si>
  <si>
    <t>06.09.2024 17:07:09</t>
  </si>
  <si>
    <t>06.09.2024 17:07:10</t>
  </si>
  <si>
    <t>06.09.2024 17:07:12</t>
  </si>
  <si>
    <t>06.09.2024 17:07:13</t>
  </si>
  <si>
    <t>06.09.2024 17:07:15</t>
  </si>
  <si>
    <t>06.09.2024 17:07:45</t>
  </si>
  <si>
    <t>06.09.2024 17:07:47</t>
  </si>
  <si>
    <t>06.09.2024 17:07:48</t>
  </si>
  <si>
    <t>06.09.2024 17:07:50</t>
  </si>
  <si>
    <t>06.09.2024 17:08:16</t>
  </si>
  <si>
    <t>06.09.2024 17:08:18</t>
  </si>
  <si>
    <t>06.09.2024 17:08:19</t>
  </si>
  <si>
    <t>06.09.2024 17:08:25</t>
  </si>
  <si>
    <t>06.09.2024 17:08:27</t>
  </si>
  <si>
    <t>06.09.2024 17:08:28</t>
  </si>
  <si>
    <t>06.09.2024 17:08:30</t>
  </si>
  <si>
    <t>06.09.2024 17:10:27</t>
  </si>
  <si>
    <t>06.09.2024 17:10:28</t>
  </si>
  <si>
    <t>06.09.2024 17:10:30</t>
  </si>
  <si>
    <t>06.09.2024 17:10:31</t>
  </si>
  <si>
    <t>06.09.2024 17:10:33</t>
  </si>
  <si>
    <t>06.09.2024 17:11:44</t>
  </si>
  <si>
    <t>06.09.2024 17:11:47</t>
  </si>
  <si>
    <t>06.09.2024 17:11:48</t>
  </si>
  <si>
    <t>06.09.2024 17:11:50</t>
  </si>
  <si>
    <t>06.09.2024 17:11:51</t>
  </si>
  <si>
    <t>06.09.2024 17:11:53</t>
  </si>
  <si>
    <t>06.09.2024 17:11:54</t>
  </si>
  <si>
    <t>06.09.2024 17:11:56</t>
  </si>
  <si>
    <t>06.09.2024 17:12:11</t>
  </si>
  <si>
    <t>06.09.2024 17:12:12</t>
  </si>
  <si>
    <t>06.09.2024 17:12:14</t>
  </si>
  <si>
    <t>06.09.2024 17:12:15</t>
  </si>
  <si>
    <t>06.09.2024 17:12:17</t>
  </si>
  <si>
    <t>06.09.2024 17:12:18</t>
  </si>
  <si>
    <t>06.09.2024 17:12:24</t>
  </si>
  <si>
    <t>06.09.2024 17:12:26</t>
  </si>
  <si>
    <t>06.09.2024 17:12:27</t>
  </si>
  <si>
    <t>06.09.2024 17:12:29</t>
  </si>
  <si>
    <t>06.09.2024 17:12:30</t>
  </si>
  <si>
    <t>06.09.2024 17:12:32</t>
  </si>
  <si>
    <t>06.09.2024 17:12:50</t>
  </si>
  <si>
    <t>06.09.2024 17:12:51</t>
  </si>
  <si>
    <t>06.09.2024 17:12:53</t>
  </si>
  <si>
    <t>06.09.2024 17:12:56</t>
  </si>
  <si>
    <t>06.09.2024 17:12:57</t>
  </si>
  <si>
    <t>06.09.2024 17:12:59</t>
  </si>
  <si>
    <t>06.09.2024 17:14:18</t>
  </si>
  <si>
    <t>06.09.2024 17:14:19</t>
  </si>
  <si>
    <t>06.09.2024 17:14:21</t>
  </si>
  <si>
    <t>06.09.2024 17:14:22</t>
  </si>
  <si>
    <t>06.09.2024 17:14:24</t>
  </si>
  <si>
    <t>06.09.2024 17:14:25</t>
  </si>
  <si>
    <t>06.09.2024 17:14:27</t>
  </si>
  <si>
    <t>06.09.2024 17:14:53</t>
  </si>
  <si>
    <t>06.09.2024 17:14:54</t>
  </si>
  <si>
    <t>06.09.2024 17:14:56</t>
  </si>
  <si>
    <t>06.09.2024 17:14:57</t>
  </si>
  <si>
    <t>06.09.2024 17:14:59</t>
  </si>
  <si>
    <t>06.09.2024 17:15:00</t>
  </si>
  <si>
    <t>06.09.2024 17:15:39</t>
  </si>
  <si>
    <t>06.09.2024 17:15:41</t>
  </si>
  <si>
    <t>06.09.2024 17:15:42</t>
  </si>
  <si>
    <t>06.09.2024 17:15:44</t>
  </si>
  <si>
    <t>06.09.2024 17:15:45</t>
  </si>
  <si>
    <t>06.09.2024 17:15:47</t>
  </si>
  <si>
    <t>06.09.2024 17:16:16</t>
  </si>
  <si>
    <t>06.09.2024 17:16:18</t>
  </si>
  <si>
    <t>06.09.2024 17:16:19</t>
  </si>
  <si>
    <t>06.09.2024 17:16:21</t>
  </si>
  <si>
    <t>06.09.2024 17:16:22</t>
  </si>
  <si>
    <t>06.09.2024 17:16:24</t>
  </si>
  <si>
    <t>06.09.2024 17:16:25</t>
  </si>
  <si>
    <t>06.09.2024 17:18:33</t>
  </si>
  <si>
    <t>06.09.2024 17:18:34</t>
  </si>
  <si>
    <t>06.09.2024 17:18:36</t>
  </si>
  <si>
    <t>06.09.2024 17:18:37</t>
  </si>
  <si>
    <t>06.09.2024 17:18:47</t>
  </si>
  <si>
    <t>06.09.2024 17:18:50</t>
  </si>
  <si>
    <t>06.09.2024 17:18:51</t>
  </si>
  <si>
    <t>06.09.2024 17:18:53</t>
  </si>
  <si>
    <t>06.09.2024 17:18:54</t>
  </si>
  <si>
    <t>06.09.2024 17:19:21</t>
  </si>
  <si>
    <t>06.09.2024 17:19:24</t>
  </si>
  <si>
    <t>06.09.2024 17:19:25</t>
  </si>
  <si>
    <t>06.09.2024 17:19:27</t>
  </si>
  <si>
    <t>06.09.2024 17:19:36</t>
  </si>
  <si>
    <t>06.09.2024 17:19:37</t>
  </si>
  <si>
    <t>06.09.2024 17:19:39</t>
  </si>
  <si>
    <t>06.09.2024 17:19:40</t>
  </si>
  <si>
    <t>06.09.2024 17:19:42</t>
  </si>
  <si>
    <t>06.09.2024 17:19:43</t>
  </si>
  <si>
    <t>06.09.2024 17:19:55</t>
  </si>
  <si>
    <t>06.09.2024 17:19:57</t>
  </si>
  <si>
    <t>06.09.2024 17:19:58</t>
  </si>
  <si>
    <t>06.09.2024 17:20:00</t>
  </si>
  <si>
    <t>06.09.2024 17:20:02</t>
  </si>
  <si>
    <t>06.09.2024 17:20:55</t>
  </si>
  <si>
    <t>06.09.2024 17:20:56</t>
  </si>
  <si>
    <t>06.09.2024 17:20:58</t>
  </si>
  <si>
    <t>06.09.2024 17:20:59</t>
  </si>
  <si>
    <t>06.09.2024 17:21:02</t>
  </si>
  <si>
    <t>06.09.2024 17:21:07</t>
  </si>
  <si>
    <t>06.09.2024 17:21:08</t>
  </si>
  <si>
    <t>06.09.2024 17:21:10</t>
  </si>
  <si>
    <t>06.09.2024 17:21:11</t>
  </si>
  <si>
    <t>06.09.2024 17:21:13</t>
  </si>
  <si>
    <t>06.09.2024 17:21:20</t>
  </si>
  <si>
    <t>06.09.2024 17:21:22</t>
  </si>
  <si>
    <t>06.09.2024 17:21:23</t>
  </si>
  <si>
    <t>06.09.2024 17:21:25</t>
  </si>
  <si>
    <t>06.09.2024 17:21:26</t>
  </si>
  <si>
    <t>06.09.2024 17:21:47</t>
  </si>
  <si>
    <t>06.09.2024 17:21:49</t>
  </si>
  <si>
    <t>06.09.2024 17:21:50</t>
  </si>
  <si>
    <t>06.09.2024 17:21:52</t>
  </si>
  <si>
    <t>06.09.2024 17:21:53</t>
  </si>
  <si>
    <t>06.09.2024 17:21:55</t>
  </si>
  <si>
    <t>06.09.2024 17:22:36</t>
  </si>
  <si>
    <t>06.09.2024 17:22:37</t>
  </si>
  <si>
    <t>06.09.2024 17:22:39</t>
  </si>
  <si>
    <t>06.09.2024 17:22:40</t>
  </si>
  <si>
    <t>06.09.2024 17:22:59</t>
  </si>
  <si>
    <t>06.09.2024 17:23:00</t>
  </si>
  <si>
    <t>06.09.2024 17:23:02</t>
  </si>
  <si>
    <t>06.09.2024 17:23:03</t>
  </si>
  <si>
    <t>06.09.2024 17:23:05</t>
  </si>
  <si>
    <t>06.09.2024 17:23:09</t>
  </si>
  <si>
    <t>06.09.2024 17:23:11</t>
  </si>
  <si>
    <t>06.09.2024 17:23:12</t>
  </si>
  <si>
    <t>06.09.2024 17:23:14</t>
  </si>
  <si>
    <t>06.09.2024 17:23:15</t>
  </si>
  <si>
    <t>06.09.2024 17:23:17</t>
  </si>
  <si>
    <t>06.09.2024 17:23:56</t>
  </si>
  <si>
    <t>06.09.2024 17:23:58</t>
  </si>
  <si>
    <t>06.09.2024 17:23:59</t>
  </si>
  <si>
    <t>06.09.2024 17:24:01</t>
  </si>
  <si>
    <t>06.09.2024 17:24:02</t>
  </si>
  <si>
    <t>06.09.2024 17:24:20</t>
  </si>
  <si>
    <t>06.09.2024 17:24:22</t>
  </si>
  <si>
    <t>06.09.2024 17:24:23</t>
  </si>
  <si>
    <t>06.09.2024 17:24:25</t>
  </si>
  <si>
    <t>06.09.2024 17:24:26</t>
  </si>
  <si>
    <t>06.09.2024 17:24:32</t>
  </si>
  <si>
    <t>06.09.2024 17:24:34</t>
  </si>
  <si>
    <t>06.09.2024 17:24:35</t>
  </si>
  <si>
    <t>06.09.2024 17:24:37</t>
  </si>
  <si>
    <t>06.09.2024 17:24:38</t>
  </si>
  <si>
    <t>06.09.2024 17:24:40</t>
  </si>
  <si>
    <t>06.09.2024 17:24:41</t>
  </si>
  <si>
    <t>06.09.2024 17:25:13</t>
  </si>
  <si>
    <t>06.09.2024 17:25:15</t>
  </si>
  <si>
    <t>06.09.2024 17:25:16</t>
  </si>
  <si>
    <t>06.09.2024 17:25:18</t>
  </si>
  <si>
    <t>06.09.2024 17:25:56</t>
  </si>
  <si>
    <t>06.09.2024 17:25:57</t>
  </si>
  <si>
    <t>06.09.2024 17:25:59</t>
  </si>
  <si>
    <t>06.09.2024 17:26:00</t>
  </si>
  <si>
    <t>06.09.2024 17:26:05</t>
  </si>
  <si>
    <t>06.09.2024 17:26:06</t>
  </si>
  <si>
    <t>06.09.2024 17:26:08</t>
  </si>
  <si>
    <t>06.09.2024 17:26:09</t>
  </si>
  <si>
    <t>06.09.2024 17:26:11</t>
  </si>
  <si>
    <t>06.09.2024 17:26:12</t>
  </si>
  <si>
    <t>06.09.2024 17:26:14</t>
  </si>
  <si>
    <t>06.09.2024 17:26:15</t>
  </si>
  <si>
    <t>06.09.2024 17:26:17</t>
  </si>
  <si>
    <t>06.09.2024 17:26:18</t>
  </si>
  <si>
    <t>06.09.2024 17:26:20</t>
  </si>
  <si>
    <t>06.09.2024 17:26:21</t>
  </si>
  <si>
    <t>06.09.2024 17:26:38</t>
  </si>
  <si>
    <t>06.09.2024 17:26:41</t>
  </si>
  <si>
    <t>06.09.2024 17:26:42</t>
  </si>
  <si>
    <t>06.09.2024 17:27:15</t>
  </si>
  <si>
    <t>06.09.2024 17:27:16</t>
  </si>
  <si>
    <t>06.09.2024 17:27:18</t>
  </si>
  <si>
    <t>06.09.2024 17:27:19</t>
  </si>
  <si>
    <t>06.09.2024 17:27:22</t>
  </si>
  <si>
    <t>06.09.2024 17:27:24</t>
  </si>
  <si>
    <t>06.09.2024 17:27:25</t>
  </si>
  <si>
    <t>06.09.2024 17:27:27</t>
  </si>
  <si>
    <t>06.09.2024 17:27:28</t>
  </si>
  <si>
    <t>06.09.2024 17:27:30</t>
  </si>
  <si>
    <t>06.09.2024 17:27:54</t>
  </si>
  <si>
    <t>06.09.2024 17:27:56</t>
  </si>
  <si>
    <t>06.09.2024 17:27:57</t>
  </si>
  <si>
    <t>06.09.2024 17:27:59</t>
  </si>
  <si>
    <t>06.09.2024 17:28:00</t>
  </si>
  <si>
    <t>06.09.2024 17:28:02</t>
  </si>
  <si>
    <t>06.09.2024 17:28:03</t>
  </si>
  <si>
    <t>06.09.2024 17:28:06</t>
  </si>
  <si>
    <t>06.09.2024 17:28:08</t>
  </si>
  <si>
    <t>06.09.2024 17:28:09</t>
  </si>
  <si>
    <t>06.09.2024 17:28:11</t>
  </si>
  <si>
    <t>06.09.2024 17:28:42</t>
  </si>
  <si>
    <t>06.09.2024 17:28:44</t>
  </si>
  <si>
    <t>06.09.2024 17:28:45</t>
  </si>
  <si>
    <t>06.09.2024 17:28:47</t>
  </si>
  <si>
    <t>06.09.2024 17:28:48</t>
  </si>
  <si>
    <t>06.09.2024 17:28:50</t>
  </si>
  <si>
    <t>06.09.2024 17:29:47</t>
  </si>
  <si>
    <t>06.09.2024 17:29:48</t>
  </si>
  <si>
    <t>06.09.2024 17:29:50</t>
  </si>
  <si>
    <t>06.09.2024 17:30:54</t>
  </si>
  <si>
    <t>06.09.2024 17:30:56</t>
  </si>
  <si>
    <t>06.09.2024 17:30:57</t>
  </si>
  <si>
    <t>06.09.2024 17:30:59</t>
  </si>
  <si>
    <t>06.09.2024 17:31:00</t>
  </si>
  <si>
    <t>06.09.2024 17:31:29</t>
  </si>
  <si>
    <t>06.09.2024 17:31:52</t>
  </si>
  <si>
    <t>06.09.2024 17:31:53</t>
  </si>
  <si>
    <t>06.09.2024 17:31:55</t>
  </si>
  <si>
    <t>06.09.2024 17:31:56</t>
  </si>
  <si>
    <t>06.09.2024 17:31:58</t>
  </si>
  <si>
    <t>06.09.2024 17:31:59</t>
  </si>
  <si>
    <t>06.09.2024 17:32:01</t>
  </si>
  <si>
    <t>06.09.2024 17:32:02</t>
  </si>
  <si>
    <t>06.09.2024 17:32:20</t>
  </si>
  <si>
    <t>06.09.2024 17:32:22</t>
  </si>
  <si>
    <t>06.09.2024 17:32:23</t>
  </si>
  <si>
    <t>06.09.2024 17:32:25</t>
  </si>
  <si>
    <t>06.09.2024 17:32:58</t>
  </si>
  <si>
    <t>06.09.2024 17:33:00</t>
  </si>
  <si>
    <t>06.09.2024 17:33:01</t>
  </si>
  <si>
    <t>06.09.2024 17:33:03</t>
  </si>
  <si>
    <t>06.09.2024 17:33:04</t>
  </si>
  <si>
    <t>06.09.2024 17:33:18</t>
  </si>
  <si>
    <t>06.09.2024 17:33:19</t>
  </si>
  <si>
    <t>06.09.2024 17:33:21</t>
  </si>
  <si>
    <t>06.09.2024 17:33:22</t>
  </si>
  <si>
    <t>06.09.2024 17:33:24</t>
  </si>
  <si>
    <t>06.09.2024 17:33:39</t>
  </si>
  <si>
    <t>06.09.2024 17:33:41</t>
  </si>
  <si>
    <t>06.09.2024 17:33:44</t>
  </si>
  <si>
    <t>06.09.2024 17:33:45</t>
  </si>
  <si>
    <t>06.09.2024 17:33:47</t>
  </si>
  <si>
    <t>06.09.2024 17:34:25</t>
  </si>
  <si>
    <t>06.09.2024 17:34:27</t>
  </si>
  <si>
    <t>06.09.2024 17:34:28</t>
  </si>
  <si>
    <t>06.09.2024 17:34:37</t>
  </si>
  <si>
    <t>06.09.2024 17:34:39</t>
  </si>
  <si>
    <t>06.09.2024 17:34:40</t>
  </si>
  <si>
    <t>06.09.2024 17:34:42</t>
  </si>
  <si>
    <t>06.09.2024 17:34:43</t>
  </si>
  <si>
    <t>06.09.2024 17:35:18</t>
  </si>
  <si>
    <t>06.09.2024 17:35:19</t>
  </si>
  <si>
    <t>06.09.2024 17:35:21</t>
  </si>
  <si>
    <t>06.09.2024 17:35:22</t>
  </si>
  <si>
    <t>06.09.2024 17:35:24</t>
  </si>
  <si>
    <t>06.09.2024 17:35:31</t>
  </si>
  <si>
    <t>06.09.2024 17:35:33</t>
  </si>
  <si>
    <t>06.09.2024 17:35:34</t>
  </si>
  <si>
    <t>06.09.2024 17:35:36</t>
  </si>
  <si>
    <t>06.09.2024 17:35:37</t>
  </si>
  <si>
    <t>06.09.2024 17:35:39</t>
  </si>
  <si>
    <t>06.09.2024 17:36:25</t>
  </si>
  <si>
    <t>06.09.2024 17:36:27</t>
  </si>
  <si>
    <t>06.09.2024 17:36:28</t>
  </si>
  <si>
    <t>06.09.2024 17:36:30</t>
  </si>
  <si>
    <t>06.09.2024 17:36:31</t>
  </si>
  <si>
    <t>06.09.2024 17:36:33</t>
  </si>
  <si>
    <t>06.09.2024 17:36:36</t>
  </si>
  <si>
    <t>06.09.2024 17:36:37</t>
  </si>
  <si>
    <t>06.09.2024 17:36:39</t>
  </si>
  <si>
    <t>06.09.2024 17:36:46</t>
  </si>
  <si>
    <t>06.09.2024 17:36:48</t>
  </si>
  <si>
    <t>06.09.2024 17:37:07</t>
  </si>
  <si>
    <t>06.09.2024 17:37:09</t>
  </si>
  <si>
    <t>06.09.2024 17:37:10</t>
  </si>
  <si>
    <t>06.09.2024 17:37:12</t>
  </si>
  <si>
    <t>06.09.2024 17:37:13</t>
  </si>
  <si>
    <t>06.09.2024 17:37:46</t>
  </si>
  <si>
    <t>06.09.2024 17:37:48</t>
  </si>
  <si>
    <t>06.09.2024 17:37:49</t>
  </si>
  <si>
    <t>06.09.2024 17:37:51</t>
  </si>
  <si>
    <t>06.09.2024 17:38:09</t>
  </si>
  <si>
    <t>06.09.2024 17:38:10</t>
  </si>
  <si>
    <t>06.09.2024 17:38:12</t>
  </si>
  <si>
    <t>06.09.2024 17:38:22</t>
  </si>
  <si>
    <t>06.09.2024 17:38:24</t>
  </si>
  <si>
    <t>06.09.2024 17:38:25</t>
  </si>
  <si>
    <t>06.09.2024 17:38:27</t>
  </si>
  <si>
    <t>06.09.2024 17:38:28</t>
  </si>
  <si>
    <t>06.09.2024 17:38:34</t>
  </si>
  <si>
    <t>06.09.2024 17:38:36</t>
  </si>
  <si>
    <t>06.09.2024 17:38:37</t>
  </si>
  <si>
    <t>06.09.2024 17:38:39</t>
  </si>
  <si>
    <t>06.09.2024 17:38:40</t>
  </si>
  <si>
    <t>06.09.2024 17:39:24</t>
  </si>
  <si>
    <t>06.09.2024 17:39:25</t>
  </si>
  <si>
    <t>06.09.2024 17:39:27</t>
  </si>
  <si>
    <t>06.09.2024 17:39:28</t>
  </si>
  <si>
    <t>06.09.2024 17:39:30</t>
  </si>
  <si>
    <t>06.09.2024 17:39:31</t>
  </si>
  <si>
    <t>06.09.2024 17:40:04</t>
  </si>
  <si>
    <t>06.09.2024 17:40:06</t>
  </si>
  <si>
    <t>06.09.2024 17:40:07</t>
  </si>
  <si>
    <t>06.09.2024 17:40:09</t>
  </si>
  <si>
    <t>06.09.2024 17:40:10</t>
  </si>
  <si>
    <t>06.09.2024 17:40:56</t>
  </si>
  <si>
    <t>06.09.2024 17:40:57</t>
  </si>
  <si>
    <t>06.09.2024 17:40:59</t>
  </si>
  <si>
    <t>06.09.2024 17:41:00</t>
  </si>
  <si>
    <t>06.09.2024 17:41:02</t>
  </si>
  <si>
    <t>06.09.2024 17:41:53</t>
  </si>
  <si>
    <t>06.09.2024 17:41:55</t>
  </si>
  <si>
    <t>06.09.2024 17:41:56</t>
  </si>
  <si>
    <t>06.09.2024 17:41:58</t>
  </si>
  <si>
    <t>06.09.2024 17:42:01</t>
  </si>
  <si>
    <t>06.09.2024 17:42:03</t>
  </si>
  <si>
    <t>06.09.2024 17:42:04</t>
  </si>
  <si>
    <t>06.09.2024 17:42:34</t>
  </si>
  <si>
    <t>06.09.2024 17:42:36</t>
  </si>
  <si>
    <t>06.09.2024 17:42:37</t>
  </si>
  <si>
    <t>06.09.2024 17:42:39</t>
  </si>
  <si>
    <t>06.09.2024 17:42:40</t>
  </si>
  <si>
    <t>06.09.2024 17:42:51</t>
  </si>
  <si>
    <t>06.09.2024 17:42:52</t>
  </si>
  <si>
    <t>06.09.2024 17:42:54</t>
  </si>
  <si>
    <t>06.09.2024 17:42:55</t>
  </si>
  <si>
    <t>06.09.2024 17:42:57</t>
  </si>
  <si>
    <t>06.09.2024 17:42:59</t>
  </si>
  <si>
    <t>06.09.2024 17:43:00</t>
  </si>
  <si>
    <t>06.09.2024 17:43:02</t>
  </si>
  <si>
    <t>06.09.2024 17:43:03</t>
  </si>
  <si>
    <t>06.09.2024 17:43:05</t>
  </si>
  <si>
    <t>06.09.2024 17:43:06</t>
  </si>
  <si>
    <t>06.09.2024 17:43:08</t>
  </si>
  <si>
    <t>06.09.2024 17:43:30</t>
  </si>
  <si>
    <t>06.09.2024 17:43:32</t>
  </si>
  <si>
    <t>06.09.2024 17:43:33</t>
  </si>
  <si>
    <t>06.09.2024 17:43:35</t>
  </si>
  <si>
    <t>06.09.2024 17:43:36</t>
  </si>
  <si>
    <t>06.09.2024 17:43:38</t>
  </si>
  <si>
    <t>06.09.2024 17:43:39</t>
  </si>
  <si>
    <t>06.09.2024 17:43:41</t>
  </si>
  <si>
    <t>06.09.2024 17:43:42</t>
  </si>
  <si>
    <t>06.09.2024 17:43:44</t>
  </si>
  <si>
    <t>06.09.2024 17:44:19</t>
  </si>
  <si>
    <t>06.09.2024 17:44:22</t>
  </si>
  <si>
    <t>06.09.2024 17:44:24</t>
  </si>
  <si>
    <t>06.09.2024 17:44:25</t>
  </si>
  <si>
    <t>06.09.2024 17:44:27</t>
  </si>
  <si>
    <t>06.09.2024 17:44:28</t>
  </si>
  <si>
    <t>06.09.2024 17:44:30</t>
  </si>
  <si>
    <t>06.09.2024 17:44:31</t>
  </si>
  <si>
    <t>06.09.2024 17:44:33</t>
  </si>
  <si>
    <t>06.09.2024 17:46:30</t>
  </si>
  <si>
    <t>06.09.2024 17:46:31</t>
  </si>
  <si>
    <t>06.09.2024 17:46:33</t>
  </si>
  <si>
    <t>06.09.2024 17:46:34</t>
  </si>
  <si>
    <t>06.09.2024 17:46:53</t>
  </si>
  <si>
    <t>06.09.2024 17:46:54</t>
  </si>
  <si>
    <t>06.09.2024 17:46:56</t>
  </si>
  <si>
    <t>06.09.2024 17:46:57</t>
  </si>
  <si>
    <t>06.09.2024 17:47:21</t>
  </si>
  <si>
    <t>06.09.2024 17:47:22</t>
  </si>
  <si>
    <t>06.09.2024 17:48:21</t>
  </si>
  <si>
    <t>06.09.2024 17:48:22</t>
  </si>
  <si>
    <t>06.09.2024 17:48:24</t>
  </si>
  <si>
    <t>06.09.2024 17:48:56</t>
  </si>
  <si>
    <t>06.09.2024 17:48:57</t>
  </si>
  <si>
    <t>06.09.2024 17:48:59</t>
  </si>
  <si>
    <t>06.09.2024 17:49:00</t>
  </si>
  <si>
    <t>06.09.2024 17:49:02</t>
  </si>
  <si>
    <t>06.09.2024 17:49:03</t>
  </si>
  <si>
    <t>06.09.2024 17:49:05</t>
  </si>
  <si>
    <t>06.09.2024 17:49:06</t>
  </si>
  <si>
    <t>06.09.2024 17:49:08</t>
  </si>
  <si>
    <t>06.09.2024 17:49:09</t>
  </si>
  <si>
    <t>06.09.2024 17:49:11</t>
  </si>
  <si>
    <t>06.09.2024 17:49:12</t>
  </si>
  <si>
    <t>06.09.2024 17:49:36</t>
  </si>
  <si>
    <t>06.09.2024 17:49:38</t>
  </si>
  <si>
    <t>06.09.2024 17:49:39</t>
  </si>
  <si>
    <t>06.09.2024 17:49:41</t>
  </si>
  <si>
    <t>06.09.2024 17:49:42</t>
  </si>
  <si>
    <t>06.09.2024 17:49:56</t>
  </si>
  <si>
    <t>06.09.2024 17:49:58</t>
  </si>
  <si>
    <t>06.09.2024 17:49:59</t>
  </si>
  <si>
    <t>06.09.2024 17:50:01</t>
  </si>
  <si>
    <t>06.09.2024 17:50:02</t>
  </si>
  <si>
    <t>06.09.2024 17:50:04</t>
  </si>
  <si>
    <t>06.09.2024 17:50:05</t>
  </si>
  <si>
    <t>06.09.2024 17:50:22</t>
  </si>
  <si>
    <t>06.09.2024 17:50:23</t>
  </si>
  <si>
    <t>06.09.2024 17:50:25</t>
  </si>
  <si>
    <t>06.09.2024 17:50:26</t>
  </si>
  <si>
    <t>06.09.2024 17:50:28</t>
  </si>
  <si>
    <t>06.09.2024 17:50:29</t>
  </si>
  <si>
    <t>06.09.2024 17:50:31</t>
  </si>
  <si>
    <t>06.09.2024 17:50:32</t>
  </si>
  <si>
    <t>06.09.2024 17:50:34</t>
  </si>
  <si>
    <t>06.09.2024 17:50:35</t>
  </si>
  <si>
    <t>06.09.2024 17:50:37</t>
  </si>
  <si>
    <t>06.09.2024 17:50:38</t>
  </si>
  <si>
    <t>06.09.2024 17:53:03</t>
  </si>
  <si>
    <t>06.09.2024 17:53:04</t>
  </si>
  <si>
    <t>06.09.2024 17:53:06</t>
  </si>
  <si>
    <t>06.09.2024 17:53:07</t>
  </si>
  <si>
    <t>06.09.2024 17:53:09</t>
  </si>
  <si>
    <t>06.09.2024 17:53:10</t>
  </si>
  <si>
    <t>06.09.2024 17:53:12</t>
  </si>
  <si>
    <t>06.09.2024 17:54:01</t>
  </si>
  <si>
    <t>06.09.2024 17:54:03</t>
  </si>
  <si>
    <t>06.09.2024 17:54:04</t>
  </si>
  <si>
    <t>06.09.2024 17:54:06</t>
  </si>
  <si>
    <t>06.09.2024 17:55:24</t>
  </si>
  <si>
    <t>06.09.2024 17:55:25</t>
  </si>
  <si>
    <t>06.09.2024 17:55:27</t>
  </si>
  <si>
    <t>06.09.2024 17:55:28</t>
  </si>
  <si>
    <t>06.09.2024 17:55:30</t>
  </si>
  <si>
    <t>06.09.2024 17:55:31</t>
  </si>
  <si>
    <t>06.09.2024 17:57:21</t>
  </si>
  <si>
    <t>06.09.2024 17:57:22</t>
  </si>
  <si>
    <t>06.09.2024 17:57:24</t>
  </si>
  <si>
    <t>06.09.2024 17:57:25</t>
  </si>
  <si>
    <t>06.09.2024 17:57:27</t>
  </si>
  <si>
    <t>06.09.2024 17:58:01</t>
  </si>
  <si>
    <t>06.09.2024 17:58:03</t>
  </si>
  <si>
    <t>06.09.2024 17:58:04</t>
  </si>
  <si>
    <t>06.09.2024 17:58:06</t>
  </si>
  <si>
    <t>06.09.2024 17:58:07</t>
  </si>
  <si>
    <t>06.09.2024 17:58:09</t>
  </si>
  <si>
    <t>06.09.2024 17:58:13</t>
  </si>
  <si>
    <t>06.09.2024 17:58:15</t>
  </si>
  <si>
    <t>06.09.2024 17:58:16</t>
  </si>
  <si>
    <t>06.09.2024 17:58:18</t>
  </si>
  <si>
    <t>06.09.2024 17:58:19</t>
  </si>
  <si>
    <t>06.09.2024 17:58:49</t>
  </si>
  <si>
    <t>06.09.2024 17:58:51</t>
  </si>
  <si>
    <t>06.09.2024 17:58:52</t>
  </si>
  <si>
    <t>06.09.2024 17:58:54</t>
  </si>
  <si>
    <t>06.09.2024 17:58:55</t>
  </si>
  <si>
    <t>06.09.2024 18:00:04</t>
  </si>
  <si>
    <t>06.09.2024 18:00:09</t>
  </si>
  <si>
    <t>06.09.2024 18:00:12</t>
  </si>
  <si>
    <t>06.09.2024 18:00:13</t>
  </si>
  <si>
    <t>06.09.2024 18:00:15</t>
  </si>
  <si>
    <t>06.09.2024 18:00:28</t>
  </si>
  <si>
    <t>06.09.2024 18:00:30</t>
  </si>
  <si>
    <t>06.09.2024 18:00:31</t>
  </si>
  <si>
    <t>06.09.2024 18:00:33</t>
  </si>
  <si>
    <t>06.09.2024 18:00:34</t>
  </si>
  <si>
    <t>06.09.2024 18:00:36</t>
  </si>
  <si>
    <t>06.09.2024 18:00:37</t>
  </si>
  <si>
    <t>06.09.2024 18:00:39</t>
  </si>
  <si>
    <t>06.09.2024 18:00:40</t>
  </si>
  <si>
    <t>06.09.2024 18:00:42</t>
  </si>
  <si>
    <t>06.09.2024 18:02:42</t>
  </si>
  <si>
    <t>06.09.2024 18:02:44</t>
  </si>
  <si>
    <t>06.09.2024 18:02:45</t>
  </si>
  <si>
    <t>06.09.2024 18:02:47</t>
  </si>
  <si>
    <t>06.09.2024 18:02:48</t>
  </si>
  <si>
    <t>06.09.2024 18:04:37</t>
  </si>
  <si>
    <t>06.09.2024 18:04:39</t>
  </si>
  <si>
    <t>06.09.2024 18:04:41</t>
  </si>
  <si>
    <t>06.09.2024 18:04:42</t>
  </si>
  <si>
    <t>06.09.2024 18:04:44</t>
  </si>
  <si>
    <t>06.09.2024 18:04:56</t>
  </si>
  <si>
    <t>06.09.2024 18:04:57</t>
  </si>
  <si>
    <t>06.09.2024 18:04:59</t>
  </si>
  <si>
    <t>06.09.2024 18:05:00</t>
  </si>
  <si>
    <t>06.09.2024 18:05:23</t>
  </si>
  <si>
    <t>06.09.2024 18:05:24</t>
  </si>
  <si>
    <t>06.09.2024 18:05:26</t>
  </si>
  <si>
    <t>06.09.2024 18:06:21</t>
  </si>
  <si>
    <t>06.09.2024 18:06:22</t>
  </si>
  <si>
    <t>06.09.2024 18:06:24</t>
  </si>
  <si>
    <t>06.09.2024 18:06:25</t>
  </si>
  <si>
    <t>06.09.2024 18:06:27</t>
  </si>
  <si>
    <t>06.09.2024 18:06:28</t>
  </si>
  <si>
    <t>06.09.2024 18:06:31</t>
  </si>
  <si>
    <t>06.09.2024 18:06:33</t>
  </si>
  <si>
    <t>06.09.2024 18:06:34</t>
  </si>
  <si>
    <t>06.09.2024 18:06:36</t>
  </si>
  <si>
    <t>06.09.2024 18:07:19</t>
  </si>
  <si>
    <t>06.09.2024 18:07:21</t>
  </si>
  <si>
    <t>06.09.2024 18:07:24</t>
  </si>
  <si>
    <t>06.09.2024 18:07:25</t>
  </si>
  <si>
    <t>06.09.2024 18:07:27</t>
  </si>
  <si>
    <t>06.09.2024 18:07:28</t>
  </si>
  <si>
    <t>06.09.2024 18:07:56</t>
  </si>
  <si>
    <t>06.09.2024 18:07:57</t>
  </si>
  <si>
    <t>06.09.2024 18:07:59</t>
  </si>
  <si>
    <t>06.09.2024 18:08:12</t>
  </si>
  <si>
    <t>06.09.2024 18:08:17</t>
  </si>
  <si>
    <t>06.09.2024 18:08:18</t>
  </si>
  <si>
    <t>06.09.2024 18:08:20</t>
  </si>
  <si>
    <t>06.09.2024 18:09:16</t>
  </si>
  <si>
    <t>06.09.2024 18:09:18</t>
  </si>
  <si>
    <t>06.09.2024 18:09:19</t>
  </si>
  <si>
    <t>06.09.2024 18:09:21</t>
  </si>
  <si>
    <t>06.09.2024 18:09:22</t>
  </si>
  <si>
    <t>06.09.2024 18:09:25</t>
  </si>
  <si>
    <t>06.09.2024 18:09:42</t>
  </si>
  <si>
    <t>06.09.2024 18:09:43</t>
  </si>
  <si>
    <t>06.09.2024 18:09:45</t>
  </si>
  <si>
    <t>06.09.2024 18:10:06</t>
  </si>
  <si>
    <t>06.09.2024 18:10:07</t>
  </si>
  <si>
    <t>06.09.2024 18:10:09</t>
  </si>
  <si>
    <t>06.09.2024 18:10:10</t>
  </si>
  <si>
    <t>06.09.2024 18:13:57</t>
  </si>
  <si>
    <t>06.09.2024 18:13:59</t>
  </si>
  <si>
    <t>06.09.2024 18:14:00</t>
  </si>
  <si>
    <t>06.09.2024 18:14:02</t>
  </si>
  <si>
    <t>06.09.2024 18:15:16</t>
  </si>
  <si>
    <t>06.09.2024 18:15:18</t>
  </si>
  <si>
    <t>06.09.2024 18:15:19</t>
  </si>
  <si>
    <t>06.09.2024 18:15:21</t>
  </si>
  <si>
    <t>06.09.2024 18:15:22</t>
  </si>
  <si>
    <t>06.09.2024 18:15:24</t>
  </si>
  <si>
    <t>06.09.2024 18:16:41</t>
  </si>
  <si>
    <t>06.09.2024 18:16:42</t>
  </si>
  <si>
    <t>06.09.2024 18:16:44</t>
  </si>
  <si>
    <t>06.09.2024 18:16:45</t>
  </si>
  <si>
    <t>06.09.2024 18:16:47</t>
  </si>
  <si>
    <t>06.09.2024 18:16:48</t>
  </si>
  <si>
    <t>06.09.2024 18:16:50</t>
  </si>
  <si>
    <t>06.09.2024 18:16:54</t>
  </si>
  <si>
    <t>06.09.2024 18:16:56</t>
  </si>
  <si>
    <t>06.09.2024 18:16:57</t>
  </si>
  <si>
    <t>06.09.2024 18:17:00</t>
  </si>
  <si>
    <t>06.09.2024 18:17:37</t>
  </si>
  <si>
    <t>06.09.2024 18:17:39</t>
  </si>
  <si>
    <t>06.09.2024 18:17:40</t>
  </si>
  <si>
    <t>06.09.2024 18:17:42</t>
  </si>
  <si>
    <t>06.09.2024 18:17:44</t>
  </si>
  <si>
    <t>06.09.2024 18:17:51</t>
  </si>
  <si>
    <t>06.09.2024 18:17:53</t>
  </si>
  <si>
    <t>06.09.2024 18:17:54</t>
  </si>
  <si>
    <t>06.09.2024 18:17:56</t>
  </si>
  <si>
    <t>06.09.2024 18:17:57</t>
  </si>
  <si>
    <t>06.09.2024 18:17:59</t>
  </si>
  <si>
    <t>06.09.2024 18:18:00</t>
  </si>
  <si>
    <t>06.09.2024 18:18:02</t>
  </si>
  <si>
    <t>06.09.2024 18:18:03</t>
  </si>
  <si>
    <t>06.09.2024 18:18:05</t>
  </si>
  <si>
    <t>06.09.2024 18:18:18</t>
  </si>
  <si>
    <t>06.09.2024 18:18:20</t>
  </si>
  <si>
    <t>06.09.2024 18:18:21</t>
  </si>
  <si>
    <t>06.09.2024 18:18:23</t>
  </si>
  <si>
    <t>06.09.2024 18:18:24</t>
  </si>
  <si>
    <t>06.09.2024 18:18:27</t>
  </si>
  <si>
    <t>06.09.2024 18:18:29</t>
  </si>
  <si>
    <t>06.09.2024 18:18:32</t>
  </si>
  <si>
    <t>06.09.2024 18:18:33</t>
  </si>
  <si>
    <t>06.09.2024 18:19:38</t>
  </si>
  <si>
    <t>06.09.2024 18:19:39</t>
  </si>
  <si>
    <t>06.09.2024 18:19:41</t>
  </si>
  <si>
    <t>06.09.2024 18:19:42</t>
  </si>
  <si>
    <t>06.09.2024 18:20:24</t>
  </si>
  <si>
    <t>06.09.2024 18:20:25</t>
  </si>
  <si>
    <t>06.09.2024 18:20:27</t>
  </si>
  <si>
    <t>06.09.2024 18:20:28</t>
  </si>
  <si>
    <t>06.09.2024 18:20:30</t>
  </si>
  <si>
    <t>06.09.2024 18:20:31</t>
  </si>
  <si>
    <t>06.09.2024 18:21:19</t>
  </si>
  <si>
    <t>06.09.2024 18:21:44</t>
  </si>
  <si>
    <t>06.09.2024 18:21:45</t>
  </si>
  <si>
    <t>06.09.2024 18:21:47</t>
  </si>
  <si>
    <t>06.09.2024 18:21:48</t>
  </si>
  <si>
    <t>06.09.2024 18:21:50</t>
  </si>
  <si>
    <t>06.09.2024 18:21:53</t>
  </si>
  <si>
    <t>06.09.2024 18:21:54</t>
  </si>
  <si>
    <t>06.09.2024 18:21:56</t>
  </si>
  <si>
    <t>06.09.2024 18:21:57</t>
  </si>
  <si>
    <t>06.09.2024 18:21:59</t>
  </si>
  <si>
    <t>06.09.2024 18:24:09</t>
  </si>
  <si>
    <t>06.09.2024 18:24:10</t>
  </si>
  <si>
    <t>06.09.2024 18:24:12</t>
  </si>
  <si>
    <t>06.09.2024 18:24:13</t>
  </si>
  <si>
    <t>06.09.2024 18:24:54</t>
  </si>
  <si>
    <t>06.09.2024 18:24:57</t>
  </si>
  <si>
    <t>06.09.2024 18:25:00</t>
  </si>
  <si>
    <t>06.09.2024 18:25:02</t>
  </si>
  <si>
    <t>06.09.2024 18:25:08</t>
  </si>
  <si>
    <t>06.09.2024 18:25:11</t>
  </si>
  <si>
    <t>06.09.2024 18:25:12</t>
  </si>
  <si>
    <t>06.09.2024 18:26:39</t>
  </si>
  <si>
    <t>06.09.2024 18:26:42</t>
  </si>
  <si>
    <t>06.09.2024 18:26:44</t>
  </si>
  <si>
    <t>06.09.2024 18:26:45</t>
  </si>
  <si>
    <t>06.09.2024 18:26:47</t>
  </si>
  <si>
    <t>06.09.2024 18:27:10</t>
  </si>
  <si>
    <t>06.09.2024 18:27:12</t>
  </si>
  <si>
    <t>06.09.2024 18:27:13</t>
  </si>
  <si>
    <t>06.09.2024 18:28:25</t>
  </si>
  <si>
    <t>06.09.2024 18:28:27</t>
  </si>
  <si>
    <t>06.09.2024 18:28:28</t>
  </si>
  <si>
    <t>06.09.2024 18:28:30</t>
  </si>
  <si>
    <t>06.09.2024 18:29:15</t>
  </si>
  <si>
    <t>06.09.2024 18:29:16</t>
  </si>
  <si>
    <t>06.09.2024 18:29:18</t>
  </si>
  <si>
    <t>06.09.2024 18:29:19</t>
  </si>
  <si>
    <t>06.09.2024 18:32:06</t>
  </si>
  <si>
    <t>06.09.2024 18:32:07</t>
  </si>
  <si>
    <t>06.09.2024 18:32:09</t>
  </si>
  <si>
    <t>06.09.2024 18:32:21</t>
  </si>
  <si>
    <t>06.09.2024 18:32:22</t>
  </si>
  <si>
    <t>06.09.2024 18:32:24</t>
  </si>
  <si>
    <t>06.09.2024 18:34:07</t>
  </si>
  <si>
    <t>06.09.2024 18:34:09</t>
  </si>
  <si>
    <t>06.09.2024 18:34:10</t>
  </si>
  <si>
    <t>06.09.2024 18:34:12</t>
  </si>
  <si>
    <t>06.09.2024 18:34:34</t>
  </si>
  <si>
    <t>06.09.2024 18:34:36</t>
  </si>
  <si>
    <t>06.09.2024 18:34:37</t>
  </si>
  <si>
    <t>06.09.2024 18:34:39</t>
  </si>
  <si>
    <t>06.09.2024 18:38:48</t>
  </si>
  <si>
    <t>06.09.2024 18:38:50</t>
  </si>
  <si>
    <t>06.09.2024 18:38:51</t>
  </si>
  <si>
    <t>06.09.2024 18:39:41</t>
  </si>
  <si>
    <t>06.09.2024 18:39:42</t>
  </si>
  <si>
    <t>06.09.2024 18:39:44</t>
  </si>
  <si>
    <t>06.09.2024 18:39:45</t>
  </si>
  <si>
    <t>06.09.2024 18:40:54</t>
  </si>
  <si>
    <t>06.09.2024 18:40:57</t>
  </si>
  <si>
    <t>06.09.2024 18:40:59</t>
  </si>
  <si>
    <t>06.09.2024 18:41:00</t>
  </si>
  <si>
    <t>06.09.2024 18:41:02</t>
  </si>
  <si>
    <t>06.09.2024 18:41:05</t>
  </si>
  <si>
    <t>06.09.2024 18:41:06</t>
  </si>
  <si>
    <t>06.09.2024 18:41:08</t>
  </si>
  <si>
    <t>06.09.2024 18:41:09</t>
  </si>
  <si>
    <t>06.09.2024 18:42:48</t>
  </si>
  <si>
    <t>06.09.2024 18:42:50</t>
  </si>
  <si>
    <t>06.09.2024 18:42:51</t>
  </si>
  <si>
    <t>06.09.2024 18:42:53</t>
  </si>
  <si>
    <t>06.09.2024 18:42:54</t>
  </si>
  <si>
    <t>06.09.2024 18:42:56</t>
  </si>
  <si>
    <t>06.09.2024 18:42:57</t>
  </si>
  <si>
    <t>06.09.2024 18:45:01</t>
  </si>
  <si>
    <t>06.09.2024 18:45:04</t>
  </si>
  <si>
    <t>06.09.2024 18:45:06</t>
  </si>
  <si>
    <t>06.09.2024 18:45:07</t>
  </si>
  <si>
    <t>06.09.2024 18:45:09</t>
  </si>
  <si>
    <t>06.09.2024 18:45:10</t>
  </si>
  <si>
    <t>06.09.2024 18:45:34</t>
  </si>
  <si>
    <t>06.09.2024 18:45:36</t>
  </si>
  <si>
    <t>06.09.2024 18:45:37</t>
  </si>
  <si>
    <t>06.09.2024 18:45:39</t>
  </si>
  <si>
    <t>06.09.2024 18:45:40</t>
  </si>
  <si>
    <t>06.09.2024 18:45:46</t>
  </si>
  <si>
    <t>06.09.2024 18:45:49</t>
  </si>
  <si>
    <t>06.09.2024 18:45:51</t>
  </si>
  <si>
    <t>06.09.2024 18:45:52</t>
  </si>
  <si>
    <t>06.09.2024 18:45:54</t>
  </si>
  <si>
    <t>06.09.2024 18:45:55</t>
  </si>
  <si>
    <t>06.09.2024 18:45:57</t>
  </si>
  <si>
    <t>06.09.2024 18:45:58</t>
  </si>
  <si>
    <t>06.09.2024 18:46:00</t>
  </si>
  <si>
    <t>06.09.2024 18:46:35</t>
  </si>
  <si>
    <t>06.09.2024 18:46:36</t>
  </si>
  <si>
    <t>06.09.2024 18:46:38</t>
  </si>
  <si>
    <t>06.09.2024 18:46:39</t>
  </si>
  <si>
    <t>06.09.2024 18:46:41</t>
  </si>
  <si>
    <t>06.09.2024 18:46:42</t>
  </si>
  <si>
    <t>06.09.2024 18:47:41</t>
  </si>
  <si>
    <t>06.09.2024 18:47:42</t>
  </si>
  <si>
    <t>06.09.2024 18:47:44</t>
  </si>
  <si>
    <t>06.09.2024 18:47:45</t>
  </si>
  <si>
    <t>06.09.2024 18:47:47</t>
  </si>
  <si>
    <t>06.09.2024 18:48:13</t>
  </si>
  <si>
    <t>06.09.2024 18:48:15</t>
  </si>
  <si>
    <t>06.09.2024 18:48:16</t>
  </si>
  <si>
    <t>06.09.2024 18:48:18</t>
  </si>
  <si>
    <t>06.09.2024 18:48:19</t>
  </si>
  <si>
    <t>06.09.2024 18:50:10</t>
  </si>
  <si>
    <t>06.09.2024 18:50:12</t>
  </si>
  <si>
    <t>06.09.2024 18:50:13</t>
  </si>
  <si>
    <t>06.09.2024 18:50:42</t>
  </si>
  <si>
    <t>06.09.2024 18:50:43</t>
  </si>
  <si>
    <t>06.09.2024 18:50:45</t>
  </si>
  <si>
    <t>06.09.2024 18:50:47</t>
  </si>
  <si>
    <t>06.09.2024 18:50:48</t>
  </si>
  <si>
    <t>06.09.2024 18:50:50</t>
  </si>
  <si>
    <t>06.09.2024 18:50:51</t>
  </si>
  <si>
    <t>06.09.2024 18:50:54</t>
  </si>
  <si>
    <t>06.09.2024 18:50:56</t>
  </si>
  <si>
    <t>06.09.2024 18:50:57</t>
  </si>
  <si>
    <t>06.09.2024 18:50:59</t>
  </si>
  <si>
    <t>06.09.2024 18:51:00</t>
  </si>
  <si>
    <t>06.09.2024 18:51:02</t>
  </si>
  <si>
    <t>06.09.2024 18:51:03</t>
  </si>
  <si>
    <t>06.09.2024 18:51:05</t>
  </si>
  <si>
    <t>06.09.2024 18:51:06</t>
  </si>
  <si>
    <t>06.09.2024 18:51:08</t>
  </si>
  <si>
    <t>06.09.2024 18:51:09</t>
  </si>
  <si>
    <t>06.09.2024 18:51:12</t>
  </si>
  <si>
    <t>06.09.2024 18:51:14</t>
  </si>
  <si>
    <t>06.09.2024 18:51:15</t>
  </si>
  <si>
    <t>06.09.2024 18:51:17</t>
  </si>
  <si>
    <t>06.09.2024 18:51:18</t>
  </si>
  <si>
    <t>06.09.2024 18:51:51</t>
  </si>
  <si>
    <t>06.09.2024 18:51:53</t>
  </si>
  <si>
    <t>06.09.2024 18:51:54</t>
  </si>
  <si>
    <t>06.09.2024 18:51:56</t>
  </si>
  <si>
    <t>06.09.2024 18:51:57</t>
  </si>
  <si>
    <t>06.09.2024 18:51:59</t>
  </si>
  <si>
    <t>06.09.2024 18:52:35</t>
  </si>
  <si>
    <t>06.09.2024 18:52:37</t>
  </si>
  <si>
    <t>06.09.2024 18:52:38</t>
  </si>
  <si>
    <t>06.09.2024 18:52:40</t>
  </si>
  <si>
    <t>06.09.2024 18:52:41</t>
  </si>
  <si>
    <t>06.09.2024 18:52:43</t>
  </si>
  <si>
    <t>06.09.2024 18:53:27</t>
  </si>
  <si>
    <t>06.09.2024 18:53:28</t>
  </si>
  <si>
    <t>06.09.2024 18:53:30</t>
  </si>
  <si>
    <t>06.09.2024 18:53:31</t>
  </si>
  <si>
    <t>06.09.2024 18:53:53</t>
  </si>
  <si>
    <t>06.09.2024 18:53:54</t>
  </si>
  <si>
    <t>06.09.2024 18:53:56</t>
  </si>
  <si>
    <t>06.09.2024 18:53:57</t>
  </si>
  <si>
    <t>06.09.2024 18:53:59</t>
  </si>
  <si>
    <t>06.09.2024 18:54:00</t>
  </si>
  <si>
    <t>06.09.2024 18:54:15</t>
  </si>
  <si>
    <t>06.09.2024 18:54:17</t>
  </si>
  <si>
    <t>06.09.2024 18:54:18</t>
  </si>
  <si>
    <t>06.09.2024 18:54:20</t>
  </si>
  <si>
    <t>06.09.2024 18:54:21</t>
  </si>
  <si>
    <t>06.09.2024 18:54:23</t>
  </si>
  <si>
    <t>06.09.2024 18:54:24</t>
  </si>
  <si>
    <t>06.09.2024 18:54:26</t>
  </si>
  <si>
    <t>06.09.2024 18:54:27</t>
  </si>
  <si>
    <t>06.09.2024 18:54:29</t>
  </si>
  <si>
    <t>06.09.2024 18:54:42</t>
  </si>
  <si>
    <t>06.09.2024 18:54:44</t>
  </si>
  <si>
    <t>06.09.2024 18:54:45</t>
  </si>
  <si>
    <t>06.09.2024 18:54:47</t>
  </si>
  <si>
    <t>06.09.2024 18:54:48</t>
  </si>
  <si>
    <t>06.09.2024 18:55:16</t>
  </si>
  <si>
    <t>06.09.2024 18:55:19</t>
  </si>
  <si>
    <t>06.09.2024 18:55:21</t>
  </si>
  <si>
    <t>06.09.2024 18:55:22</t>
  </si>
  <si>
    <t>06.09.2024 18:55:24</t>
  </si>
  <si>
    <t>06.09.2024 18:55:25</t>
  </si>
  <si>
    <t>06.09.2024 18:55:27</t>
  </si>
  <si>
    <t>06.09.2024 18:55:28</t>
  </si>
  <si>
    <t>06.09.2024 18:55:30</t>
  </si>
  <si>
    <t>06.09.2024 18:55:31</t>
  </si>
  <si>
    <t>06.09.2024 18:55:33</t>
  </si>
  <si>
    <t>06.09.2024 18:55:36</t>
  </si>
  <si>
    <t>06.09.2024 18:55:37</t>
  </si>
  <si>
    <t>06.09.2024 18:55:39</t>
  </si>
  <si>
    <t>06.09.2024 18:55:40</t>
  </si>
  <si>
    <t>06.09.2024 18:55:42</t>
  </si>
  <si>
    <t>06.09.2024 18:55:43</t>
  </si>
  <si>
    <t>06.09.2024 18:56:39</t>
  </si>
  <si>
    <t>06.09.2024 18:56:41</t>
  </si>
  <si>
    <t>06.09.2024 18:56:42</t>
  </si>
  <si>
    <t>06.09.2024 18:56:44</t>
  </si>
  <si>
    <t>06.09.2024 18:56:45</t>
  </si>
  <si>
    <t>06.09.2024 18:58:22</t>
  </si>
  <si>
    <t>06.09.2024 18:58:24</t>
  </si>
  <si>
    <t>06.09.2024 18:58:25</t>
  </si>
  <si>
    <t>06.09.2024 18:58:27</t>
  </si>
  <si>
    <t>06.09.2024 18:58:28</t>
  </si>
  <si>
    <t>06.09.2024 18:58:30</t>
  </si>
  <si>
    <t>06.09.2024 18:58:31</t>
  </si>
  <si>
    <t>06.09.2024 18:58:33</t>
  </si>
  <si>
    <t>06.09.2024 19:00:06</t>
  </si>
  <si>
    <t>06.09.2024 19:00:07</t>
  </si>
  <si>
    <t>06.09.2024 19:00:09</t>
  </si>
  <si>
    <t>06.09.2024 19:00:10</t>
  </si>
  <si>
    <t>06.09.2024 19:00:12</t>
  </si>
  <si>
    <t>06.09.2024 19:00:16</t>
  </si>
  <si>
    <t>06.09.2024 19:00:18</t>
  </si>
  <si>
    <t>06.09.2024 19:02:10</t>
  </si>
  <si>
    <t>06.09.2024 19:02:12</t>
  </si>
  <si>
    <t>06.09.2024 19:02:13</t>
  </si>
  <si>
    <t>06.09.2024 19:02:15</t>
  </si>
  <si>
    <t>06.09.2024 19:02:16</t>
  </si>
  <si>
    <t>06.09.2024 19:02:51</t>
  </si>
  <si>
    <t>06.09.2024 19:02:53</t>
  </si>
  <si>
    <t>06.09.2024 19:02:54</t>
  </si>
  <si>
    <t>06.09.2024 19:02:56</t>
  </si>
  <si>
    <t>06.09.2024 19:02:57</t>
  </si>
  <si>
    <t>06.09.2024 19:02:59</t>
  </si>
  <si>
    <t>06.09.2024 19:03:00</t>
  </si>
  <si>
    <t>06.09.2024 19:03:30</t>
  </si>
  <si>
    <t>06.09.2024 19:03:32</t>
  </si>
  <si>
    <t>06.09.2024 19:03:33</t>
  </si>
  <si>
    <t>06.09.2024 19:03:35</t>
  </si>
  <si>
    <t>06.09.2024 19:03:38</t>
  </si>
  <si>
    <t>06.09.2024 19:03:39</t>
  </si>
  <si>
    <t>06.09.2024 19:03:41</t>
  </si>
  <si>
    <t>06.09.2024 19:04:03</t>
  </si>
  <si>
    <t>06.09.2024 19:04:04</t>
  </si>
  <si>
    <t>06.09.2024 19:04:07</t>
  </si>
  <si>
    <t>06.09.2024 19:04:09</t>
  </si>
  <si>
    <t>06.09.2024 19:04:10</t>
  </si>
  <si>
    <t>06.09.2024 19:05:19</t>
  </si>
  <si>
    <t>06.09.2024 19:05:22</t>
  </si>
  <si>
    <t>06.09.2024 19:05:24</t>
  </si>
  <si>
    <t>06.09.2024 19:05:25</t>
  </si>
  <si>
    <t>06.09.2024 19:05:27</t>
  </si>
  <si>
    <t>06.09.2024 19:05:28</t>
  </si>
  <si>
    <t>06.09.2024 19:05:43</t>
  </si>
  <si>
    <t>06.09.2024 19:05:45</t>
  </si>
  <si>
    <t>06.09.2024 19:05:46</t>
  </si>
  <si>
    <t>06.09.2024 19:05:48</t>
  </si>
  <si>
    <t>06.09.2024 19:05:49</t>
  </si>
  <si>
    <t>06.09.2024 19:05:51</t>
  </si>
  <si>
    <t>06.09.2024 19:06:10</t>
  </si>
  <si>
    <t>06.09.2024 19:06:12</t>
  </si>
  <si>
    <t>06.09.2024 19:06:13</t>
  </si>
  <si>
    <t>06.09.2024 19:06:15</t>
  </si>
  <si>
    <t>06.09.2024 19:06:16</t>
  </si>
  <si>
    <t>06.09.2024 19:06:18</t>
  </si>
  <si>
    <t>06.09.2024 19:06:44</t>
  </si>
  <si>
    <t>06.09.2024 19:06:45</t>
  </si>
  <si>
    <t>06.09.2024 19:07:42</t>
  </si>
  <si>
    <t>06.09.2024 19:07:44</t>
  </si>
  <si>
    <t>06.09.2024 19:07:45</t>
  </si>
  <si>
    <t>06.09.2024 19:07:48</t>
  </si>
  <si>
    <t>06.09.2024 19:08:56</t>
  </si>
  <si>
    <t>06.09.2024 19:08:57</t>
  </si>
  <si>
    <t>06.09.2024 19:08:59</t>
  </si>
  <si>
    <t>06.09.2024 19:09:00</t>
  </si>
  <si>
    <t>06.09.2024 19:09:02</t>
  </si>
  <si>
    <t>06.09.2024 19:09:03</t>
  </si>
  <si>
    <t>06.09.2024 19:09:12</t>
  </si>
  <si>
    <t>06.09.2024 19:09:37</t>
  </si>
  <si>
    <t>06.09.2024 19:09:38</t>
  </si>
  <si>
    <t>06.09.2024 19:09:40</t>
  </si>
  <si>
    <t>06.09.2024 19:09:41</t>
  </si>
  <si>
    <t>06.09.2024 19:09:58</t>
  </si>
  <si>
    <t>06.09.2024 19:09:59</t>
  </si>
  <si>
    <t>06.09.2024 19:10:01</t>
  </si>
  <si>
    <t>06.09.2024 19:10:02</t>
  </si>
  <si>
    <t>06.09.2024 19:10:42</t>
  </si>
  <si>
    <t>06.09.2024 19:10:43</t>
  </si>
  <si>
    <t>06.09.2024 19:10:45</t>
  </si>
  <si>
    <t>06.09.2024 19:10:46</t>
  </si>
  <si>
    <t>06.09.2024 19:10:48</t>
  </si>
  <si>
    <t>06.09.2024 19:10:49</t>
  </si>
  <si>
    <t>06.09.2024 19:10:51</t>
  </si>
  <si>
    <t>06.09.2024 19:12:45</t>
  </si>
  <si>
    <t>06.09.2024 19:12:47</t>
  </si>
  <si>
    <t>06.09.2024 19:12:48</t>
  </si>
  <si>
    <t>06.09.2024 19:12:50</t>
  </si>
  <si>
    <t>06.09.2024 19:12:51</t>
  </si>
  <si>
    <t>06.09.2024 19:13:47</t>
  </si>
  <si>
    <t>06.09.2024 19:13:48</t>
  </si>
  <si>
    <t>06.09.2024 19:13:50</t>
  </si>
  <si>
    <t>06.09.2024 19:13:51</t>
  </si>
  <si>
    <t>06.09.2024 19:13:53</t>
  </si>
  <si>
    <t>06.09.2024 19:13:54</t>
  </si>
  <si>
    <t>06.09.2024 19:13:56</t>
  </si>
  <si>
    <t>06.09.2024 19:13:57</t>
  </si>
  <si>
    <t>06.09.2024 19:13:59</t>
  </si>
  <si>
    <t>06.09.2024 19:14:00</t>
  </si>
  <si>
    <t>06.09.2024 19:14:02</t>
  </si>
  <si>
    <t>06.09.2024 19:14:05</t>
  </si>
  <si>
    <t>06.09.2024 19:14:06</t>
  </si>
  <si>
    <t>06.09.2024 19:14:08</t>
  </si>
  <si>
    <t>06.09.2024 19:14:46</t>
  </si>
  <si>
    <t>06.09.2024 19:14:47</t>
  </si>
  <si>
    <t>06.09.2024 19:14:49</t>
  </si>
  <si>
    <t>06.09.2024 19:14:50</t>
  </si>
  <si>
    <t>06.09.2024 19:14:52</t>
  </si>
  <si>
    <t>06.09.2024 19:15:22</t>
  </si>
  <si>
    <t>06.09.2024 19:15:24</t>
  </si>
  <si>
    <t>06.09.2024 19:15:25</t>
  </si>
  <si>
    <t>06.09.2024 19:15:27</t>
  </si>
  <si>
    <t>06.09.2024 19:15:28</t>
  </si>
  <si>
    <t>06.09.2024 19:17:53</t>
  </si>
  <si>
    <t>06.09.2024 19:17:54</t>
  </si>
  <si>
    <t>06.09.2024 19:17:56</t>
  </si>
  <si>
    <t>06.09.2024 19:17:57</t>
  </si>
  <si>
    <t>06.09.2024 19:17:59</t>
  </si>
  <si>
    <t>06.09.2024 19:18:00</t>
  </si>
  <si>
    <t>06.09.2024 19:18:02</t>
  </si>
  <si>
    <t>06.09.2024 19:18:53</t>
  </si>
  <si>
    <t>06.09.2024 19:18:55</t>
  </si>
  <si>
    <t>06.09.2024 19:18:56</t>
  </si>
  <si>
    <t>06.09.2024 19:18:58</t>
  </si>
  <si>
    <t>06.09.2024 19:20:18</t>
  </si>
  <si>
    <t>06.09.2024 19:20:19</t>
  </si>
  <si>
    <t>06.09.2024 19:20:21</t>
  </si>
  <si>
    <t>06.09.2024 19:20:22</t>
  </si>
  <si>
    <t>06.09.2024 19:20:24</t>
  </si>
  <si>
    <t>06.09.2024 19:20:30</t>
  </si>
  <si>
    <t>06.09.2024 19:20:31</t>
  </si>
  <si>
    <t>06.09.2024 19:20:33</t>
  </si>
  <si>
    <t>06.09.2024 19:20:34</t>
  </si>
  <si>
    <t>06.09.2024 19:20:36</t>
  </si>
  <si>
    <t>06.09.2024 19:20:37</t>
  </si>
  <si>
    <t>06.09.2024 19:20:39</t>
  </si>
  <si>
    <t>06.09.2024 19:20:40</t>
  </si>
  <si>
    <t>06.09.2024 19:20:43</t>
  </si>
  <si>
    <t>06.09.2024 19:20:46</t>
  </si>
  <si>
    <t>06.09.2024 19:20:48</t>
  </si>
  <si>
    <t>06.09.2024 19:20:49</t>
  </si>
  <si>
    <t>06.09.2024 19:20:51</t>
  </si>
  <si>
    <t>06.09.2024 19:20:55</t>
  </si>
  <si>
    <t>06.09.2024 19:20:57</t>
  </si>
  <si>
    <t>06.09.2024 19:20:58</t>
  </si>
  <si>
    <t>06.09.2024 19:21:00</t>
  </si>
  <si>
    <t>06.09.2024 19:25:06</t>
  </si>
  <si>
    <t>06.09.2024 19:25:07</t>
  </si>
  <si>
    <t>06.09.2024 19:25:09</t>
  </si>
  <si>
    <t>06.09.2024 19:25:10</t>
  </si>
  <si>
    <t>06.09.2024 19:25:54</t>
  </si>
  <si>
    <t>06.09.2024 19:25:56</t>
  </si>
  <si>
    <t>06.09.2024 19:25:57</t>
  </si>
  <si>
    <t>06.09.2024 19:25:59</t>
  </si>
  <si>
    <t>06.09.2024 19:26:23</t>
  </si>
  <si>
    <t>06.09.2024 19:26:24</t>
  </si>
  <si>
    <t>06.09.2024 19:26:26</t>
  </si>
  <si>
    <t>06.09.2024 19:26:27</t>
  </si>
  <si>
    <t>06.09.2024 19:26:29</t>
  </si>
  <si>
    <t>06.09.2024 19:30:03</t>
  </si>
  <si>
    <t>06.09.2024 19:30:06</t>
  </si>
  <si>
    <t>06.09.2024 19:30:07</t>
  </si>
  <si>
    <t>06.09.2024 19:30:09</t>
  </si>
  <si>
    <t>06.09.2024 19:30:10</t>
  </si>
  <si>
    <t>06.09.2024 19:30:12</t>
  </si>
  <si>
    <t>06.09.2024 19:30:13</t>
  </si>
  <si>
    <t>06.09.2024 19:30:15</t>
  </si>
  <si>
    <t>06.09.2024 19:30:45</t>
  </si>
  <si>
    <t>06.09.2024 19:30:46</t>
  </si>
  <si>
    <t>06.09.2024 19:30:48</t>
  </si>
  <si>
    <t>06.09.2024 19:30:49</t>
  </si>
  <si>
    <t>06.09.2024 19:30:51</t>
  </si>
  <si>
    <t>06.09.2024 19:31:10</t>
  </si>
  <si>
    <t>06.09.2024 19:31:12</t>
  </si>
  <si>
    <t>06.09.2024 19:31:13</t>
  </si>
  <si>
    <t>06.09.2024 19:31:15</t>
  </si>
  <si>
    <t>06.09.2024 19:31:16</t>
  </si>
  <si>
    <t>06.09.2024 19:31:18</t>
  </si>
  <si>
    <t>06.09.2024 19:31:21</t>
  </si>
  <si>
    <t>06.09.2024 19:31:22</t>
  </si>
  <si>
    <t>06.09.2024 19:31:24</t>
  </si>
  <si>
    <t>06.09.2024 19:33:36</t>
  </si>
  <si>
    <t>06.09.2024 19:33:37</t>
  </si>
  <si>
    <t>06.09.2024 19:33:39</t>
  </si>
  <si>
    <t>06.09.2024 19:33:41</t>
  </si>
  <si>
    <t>06.09.2024 19:34:27</t>
  </si>
  <si>
    <t>06.09.2024 19:37:00</t>
  </si>
  <si>
    <t>06.09.2024 19:37:01</t>
  </si>
  <si>
    <t>06.09.2024 19:37:03</t>
  </si>
  <si>
    <t>06.09.2024 19:38:53</t>
  </si>
  <si>
    <t>06.09.2024 19:38:54</t>
  </si>
  <si>
    <t>06.09.2024 19:38:56</t>
  </si>
  <si>
    <t>06.09.2024 19:38:57</t>
  </si>
  <si>
    <t>06.09.2024 19:38:59</t>
  </si>
  <si>
    <t>06.09.2024 19:39:55</t>
  </si>
  <si>
    <t>06.09.2024 19:39:56</t>
  </si>
  <si>
    <t>06.09.2024 19:39:58</t>
  </si>
  <si>
    <t>06.09.2024 19:39:59</t>
  </si>
  <si>
    <t>06.09.2024 19:40:01</t>
  </si>
  <si>
    <t>06.09.2024 19:41:00</t>
  </si>
  <si>
    <t>06.09.2024 19:41:01</t>
  </si>
  <si>
    <t>06.09.2024 19:41:03</t>
  </si>
  <si>
    <t>06.09.2024 19:41:04</t>
  </si>
  <si>
    <t>06.09.2024 19:41:06</t>
  </si>
  <si>
    <t>06.09.2024 19:41:07</t>
  </si>
  <si>
    <t>06.09.2024 19:43:50</t>
  </si>
  <si>
    <t>06.09.2024 19:43:51</t>
  </si>
  <si>
    <t>06.09.2024 19:43:53</t>
  </si>
  <si>
    <t>06.09.2024 19:43:54</t>
  </si>
  <si>
    <t>06.09.2024 19:43:56</t>
  </si>
  <si>
    <t>06.09.2024 19:43:57</t>
  </si>
  <si>
    <t>06.09.2024 19:43:59</t>
  </si>
  <si>
    <t>06.09.2024 19:44:49</t>
  </si>
  <si>
    <t>06.09.2024 19:44:50</t>
  </si>
  <si>
    <t>06.09.2024 19:44:52</t>
  </si>
  <si>
    <t>06.09.2024 19:44:55</t>
  </si>
  <si>
    <t>06.09.2024 19:44:56</t>
  </si>
  <si>
    <t>06.09.2024 19:45:01</t>
  </si>
  <si>
    <t>06.09.2024 19:45:02</t>
  </si>
  <si>
    <t>06.09.2024 19:45:04</t>
  </si>
  <si>
    <t>06.09.2024 19:45:55</t>
  </si>
  <si>
    <t>06.09.2024 19:45:57</t>
  </si>
  <si>
    <t>06.09.2024 19:45:58</t>
  </si>
  <si>
    <t>06.09.2024 19:46:00</t>
  </si>
  <si>
    <t>06.09.2024 19:46:01</t>
  </si>
  <si>
    <t>06.09.2024 19:46:03</t>
  </si>
  <si>
    <t>06.09.2024 19:47:39</t>
  </si>
  <si>
    <t>06.09.2024 19:47:41</t>
  </si>
  <si>
    <t>06.09.2024 19:47:42</t>
  </si>
  <si>
    <t>06.09.2024 19:47:44</t>
  </si>
  <si>
    <t>06.09.2024 19:47:50</t>
  </si>
  <si>
    <t>06.09.2024 19:47:51</t>
  </si>
  <si>
    <t>06.09.2024 19:47:53</t>
  </si>
  <si>
    <t>06.09.2024 19:47:54</t>
  </si>
  <si>
    <t>06.09.2024 19:49:13</t>
  </si>
  <si>
    <t>06.09.2024 19:49:15</t>
  </si>
  <si>
    <t>06.09.2024 19:49:16</t>
  </si>
  <si>
    <t>06.09.2024 19:49:18</t>
  </si>
  <si>
    <t>06.09.2024 19:49:19</t>
  </si>
  <si>
    <t>06.09.2024 19:49:21</t>
  </si>
  <si>
    <t>06.09.2024 19:49:22</t>
  </si>
  <si>
    <t>06.09.2024 19:49:24</t>
  </si>
  <si>
    <t>06.09.2024 19:49:25</t>
  </si>
  <si>
    <t>06.09.2024 19:50:36</t>
  </si>
  <si>
    <t>06.09.2024 19:50:38</t>
  </si>
  <si>
    <t>06.09.2024 19:50:39</t>
  </si>
  <si>
    <t>06.09.2024 19:50:41</t>
  </si>
  <si>
    <t>06.09.2024 19:51:25</t>
  </si>
  <si>
    <t>06.09.2024 19:51:27</t>
  </si>
  <si>
    <t>06.09.2024 19:51:28</t>
  </si>
  <si>
    <t>06.09.2024 19:51:30</t>
  </si>
  <si>
    <t>06.09.2024 19:51:31</t>
  </si>
  <si>
    <t>06.09.2024 19:51:34</t>
  </si>
  <si>
    <t>06.09.2024 19:51:36</t>
  </si>
  <si>
    <t>06.09.2024 19:51:37</t>
  </si>
  <si>
    <t>06.09.2024 19:51:39</t>
  </si>
  <si>
    <t>06.09.2024 19:52:18</t>
  </si>
  <si>
    <t>06.09.2024 19:52:19</t>
  </si>
  <si>
    <t>06.09.2024 19:52:21</t>
  </si>
  <si>
    <t>06.09.2024 19:52:24</t>
  </si>
  <si>
    <t>06.09.2024 19:52:25</t>
  </si>
  <si>
    <t>06.09.2024 19:52:31</t>
  </si>
  <si>
    <t>06.09.2024 19:52:33</t>
  </si>
  <si>
    <t>06.09.2024 19:52:34</t>
  </si>
  <si>
    <t>06.09.2024 19:52:59</t>
  </si>
  <si>
    <t>06.09.2024 19:53:00</t>
  </si>
  <si>
    <t>06.09.2024 19:53:02</t>
  </si>
  <si>
    <t>06.09.2024 19:53:03</t>
  </si>
  <si>
    <t>06.09.2024 19:53:27</t>
  </si>
  <si>
    <t>06.09.2024 19:53:29</t>
  </si>
  <si>
    <t>06.09.2024 19:53:30</t>
  </si>
  <si>
    <t>06.09.2024 19:53:32</t>
  </si>
  <si>
    <t>06.09.2024 19:54:45</t>
  </si>
  <si>
    <t>06.09.2024 19:54:47</t>
  </si>
  <si>
    <t>06.09.2024 19:54:48</t>
  </si>
  <si>
    <t>06.09.2024 19:54:50</t>
  </si>
  <si>
    <t>06.09.2024 19:55:12</t>
  </si>
  <si>
    <t>06.09.2024 19:55:13</t>
  </si>
  <si>
    <t>06.09.2024 19:55:15</t>
  </si>
  <si>
    <t>06.09.2024 19:55:16</t>
  </si>
  <si>
    <t>06.09.2024 19:55:18</t>
  </si>
  <si>
    <t>06.09.2024 19:55:19</t>
  </si>
  <si>
    <t>06.09.2024 19:55:31</t>
  </si>
  <si>
    <t>06.09.2024 19:55:33</t>
  </si>
  <si>
    <t>06.09.2024 19:55:34</t>
  </si>
  <si>
    <t>06.09.2024 19:55:36</t>
  </si>
  <si>
    <t>06.09.2024 19:55:37</t>
  </si>
  <si>
    <t>06.09.2024 19:55:45</t>
  </si>
  <si>
    <t>06.09.2024 19:55:46</t>
  </si>
  <si>
    <t>06.09.2024 19:55:48</t>
  </si>
  <si>
    <t>06.09.2024 19:55:49</t>
  </si>
  <si>
    <t>06.09.2024 19:56:41</t>
  </si>
  <si>
    <t>06.09.2024 19:56:42</t>
  </si>
  <si>
    <t>06.09.2024 19:56:44</t>
  </si>
  <si>
    <t>06.09.2024 19:57:10</t>
  </si>
  <si>
    <t>06.09.2024 19:57:12</t>
  </si>
  <si>
    <t>06.09.2024 19:57:13</t>
  </si>
  <si>
    <t>06.09.2024 19:57:15</t>
  </si>
  <si>
    <t>06.09.2024 19:57:33</t>
  </si>
  <si>
    <t>06.09.2024 19:57:34</t>
  </si>
  <si>
    <t>06.09.2024 19:57:36</t>
  </si>
  <si>
    <t>06.09.2024 19:57:37</t>
  </si>
  <si>
    <t>06.09.2024 19:57:57</t>
  </si>
  <si>
    <t>06.09.2024 19:57:59</t>
  </si>
  <si>
    <t>06.09.2024 19:58:06</t>
  </si>
  <si>
    <t>06.09.2024 19:58:08</t>
  </si>
  <si>
    <t>06.09.2024 19:58:11</t>
  </si>
  <si>
    <t>06.09.2024 19:58:12</t>
  </si>
  <si>
    <t>06.09.2024 19:59:12</t>
  </si>
  <si>
    <t>06.09.2024 19:59:13</t>
  </si>
  <si>
    <t>06.09.2024 19:59:16</t>
  </si>
  <si>
    <t>06.09.2024 19:59:25</t>
  </si>
  <si>
    <t>06.09.2024 19:59:27</t>
  </si>
  <si>
    <t>06.09.2024 19:59:28</t>
  </si>
  <si>
    <t>06.09.2024 20:00:15</t>
  </si>
  <si>
    <t>06.09.2024 20:00:16</t>
  </si>
  <si>
    <t>06.09.2024 20:00:18</t>
  </si>
  <si>
    <t>06.09.2024 20:00:19</t>
  </si>
  <si>
    <t>06.09.2024 20:00:21</t>
  </si>
  <si>
    <t>06.09.2024 20:00:22</t>
  </si>
  <si>
    <t>06.09.2024 20:01:48</t>
  </si>
  <si>
    <t>06.09.2024 20:01:50</t>
  </si>
  <si>
    <t>06.09.2024 20:01:51</t>
  </si>
  <si>
    <t>06.09.2024 20:01:53</t>
  </si>
  <si>
    <t>06.09.2024 20:01:54</t>
  </si>
  <si>
    <t>06.09.2024 20:03:41</t>
  </si>
  <si>
    <t>06.09.2024 20:03:44</t>
  </si>
  <si>
    <t>06.09.2024 20:03:45</t>
  </si>
  <si>
    <t>06.09.2024 20:03:47</t>
  </si>
  <si>
    <t>06.09.2024 20:04:38</t>
  </si>
  <si>
    <t>06.09.2024 20:04:39</t>
  </si>
  <si>
    <t>06.09.2024 20:04:41</t>
  </si>
  <si>
    <t>06.09.2024 20:04:42</t>
  </si>
  <si>
    <t>06.09.2024 20:05:30</t>
  </si>
  <si>
    <t>06.09.2024 20:05:31</t>
  </si>
  <si>
    <t>06.09.2024 20:05:33</t>
  </si>
  <si>
    <t>06.09.2024 20:05:36</t>
  </si>
  <si>
    <t>06.09.2024 20:05:37</t>
  </si>
  <si>
    <t>06.09.2024 20:05:39</t>
  </si>
  <si>
    <t>06.09.2024 20:05:40</t>
  </si>
  <si>
    <t>06.09.2024 20:10:41</t>
  </si>
  <si>
    <t>06.09.2024 20:10:42</t>
  </si>
  <si>
    <t>06.09.2024 20:10:44</t>
  </si>
  <si>
    <t>06.09.2024 20:11:01</t>
  </si>
  <si>
    <t>06.09.2024 20:11:03</t>
  </si>
  <si>
    <t>06.09.2024 20:11:04</t>
  </si>
  <si>
    <t>06.09.2024 20:11:06</t>
  </si>
  <si>
    <t>06.09.2024 20:11:07</t>
  </si>
  <si>
    <t>06.09.2024 20:11:09</t>
  </si>
  <si>
    <t>06.09.2024 20:11:45</t>
  </si>
  <si>
    <t>06.09.2024 20:11:46</t>
  </si>
  <si>
    <t>06.09.2024 20:11:48</t>
  </si>
  <si>
    <t>06.09.2024 20:11:49</t>
  </si>
  <si>
    <t>06.09.2024 20:11:51</t>
  </si>
  <si>
    <t>06.09.2024 20:12:35</t>
  </si>
  <si>
    <t>06.09.2024 20:12:36</t>
  </si>
  <si>
    <t>06.09.2024 20:12:37</t>
  </si>
  <si>
    <t>06.09.2024 20:12:39</t>
  </si>
  <si>
    <t>06.09.2024 20:12:41</t>
  </si>
  <si>
    <t>06.09.2024 20:12:57</t>
  </si>
  <si>
    <t>06.09.2024 20:12:59</t>
  </si>
  <si>
    <t>06.09.2024 20:13:02</t>
  </si>
  <si>
    <t>06.09.2024 20:13:03</t>
  </si>
  <si>
    <t>06.09.2024 20:13:46</t>
  </si>
  <si>
    <t>06.09.2024 20:13:47</t>
  </si>
  <si>
    <t>06.09.2024 20:13:49</t>
  </si>
  <si>
    <t>06.09.2024 20:13:52</t>
  </si>
  <si>
    <t>06.09.2024 20:15:04</t>
  </si>
  <si>
    <t>06.09.2024 20:15:06</t>
  </si>
  <si>
    <t>06.09.2024 20:15:07</t>
  </si>
  <si>
    <t>06.09.2024 20:15:09</t>
  </si>
  <si>
    <t>06.09.2024 20:15:12</t>
  </si>
  <si>
    <t>06.09.2024 20:15:13</t>
  </si>
  <si>
    <t>06.09.2024 20:15:15</t>
  </si>
  <si>
    <t>06.09.2024 20:15:36</t>
  </si>
  <si>
    <t>06.09.2024 20:15:37</t>
  </si>
  <si>
    <t>06.09.2024 20:15:39</t>
  </si>
  <si>
    <t>06.09.2024 20:15:40</t>
  </si>
  <si>
    <t>06.09.2024 20:15:42</t>
  </si>
  <si>
    <t>06.09.2024 20:15:43</t>
  </si>
  <si>
    <t>06.09.2024 20:15:45</t>
  </si>
  <si>
    <t>06.09.2024 20:15:46</t>
  </si>
  <si>
    <t>06.09.2024 20:16:09</t>
  </si>
  <si>
    <t>06.09.2024 20:16:10</t>
  </si>
  <si>
    <t>06.09.2024 20:16:12</t>
  </si>
  <si>
    <t>06.09.2024 20:16:13</t>
  </si>
  <si>
    <t>06.09.2024 20:16:15</t>
  </si>
  <si>
    <t>06.09.2024 20:17:10</t>
  </si>
  <si>
    <t>06.09.2024 20:17:12</t>
  </si>
  <si>
    <t>06.09.2024 20:17:13</t>
  </si>
  <si>
    <t>06.09.2024 20:17:33</t>
  </si>
  <si>
    <t>06.09.2024 20:17:34</t>
  </si>
  <si>
    <t>06.09.2024 20:17:36</t>
  </si>
  <si>
    <t>06.09.2024 20:17:37</t>
  </si>
  <si>
    <t>06.09.2024 20:17:39</t>
  </si>
  <si>
    <t>06.09.2024 20:18:45</t>
  </si>
  <si>
    <t>06.09.2024 20:18:47</t>
  </si>
  <si>
    <t>06.09.2024 20:18:48</t>
  </si>
  <si>
    <t>06.09.2024 20:18:51</t>
  </si>
  <si>
    <t>06.09.2024 20:18:56</t>
  </si>
  <si>
    <t>06.09.2024 20:19:06</t>
  </si>
  <si>
    <t>06.09.2024 20:19:12</t>
  </si>
  <si>
    <t>06.09.2024 20:19:13</t>
  </si>
  <si>
    <t>06.09.2024 20:19:15</t>
  </si>
  <si>
    <t>06.09.2024 20:19:54</t>
  </si>
  <si>
    <t>06.09.2024 20:19:56</t>
  </si>
  <si>
    <t>06.09.2024 20:19:59</t>
  </si>
  <si>
    <t>06.09.2024 20:20:32</t>
  </si>
  <si>
    <t>06.09.2024 20:20:33</t>
  </si>
  <si>
    <t>06.09.2024 20:20:35</t>
  </si>
  <si>
    <t>06.09.2024 20:20:37</t>
  </si>
  <si>
    <t>06.09.2024 20:21:31</t>
  </si>
  <si>
    <t>06.09.2024 20:21:33</t>
  </si>
  <si>
    <t>06.09.2024 20:21:34</t>
  </si>
  <si>
    <t>06.09.2024 20:21:36</t>
  </si>
  <si>
    <t>06.09.2024 20:21:37</t>
  </si>
  <si>
    <t>06.09.2024 20:22:38</t>
  </si>
  <si>
    <t>06.09.2024 20:22:39</t>
  </si>
  <si>
    <t>06.09.2024 20:22:41</t>
  </si>
  <si>
    <t>06.09.2024 20:23:44</t>
  </si>
  <si>
    <t>06.09.2024 20:23:45</t>
  </si>
  <si>
    <t>06.09.2024 20:23:47</t>
  </si>
  <si>
    <t>06.09.2024 20:23:48</t>
  </si>
  <si>
    <t>06.09.2024 20:23:50</t>
  </si>
  <si>
    <t>06.09.2024 20:24:04</t>
  </si>
  <si>
    <t>06.09.2024 20:24:06</t>
  </si>
  <si>
    <t>06.09.2024 20:24:07</t>
  </si>
  <si>
    <t>06.09.2024 20:24:09</t>
  </si>
  <si>
    <t>06.09.2024 20:26:01</t>
  </si>
  <si>
    <t>06.09.2024 20:26:03</t>
  </si>
  <si>
    <t>06.09.2024 20:26:04</t>
  </si>
  <si>
    <t>06.09.2024 20:26:06</t>
  </si>
  <si>
    <t>06.09.2024 20:26:07</t>
  </si>
  <si>
    <t>06.09.2024 20:26:09</t>
  </si>
  <si>
    <t>06.09.2024 20:26:10</t>
  </si>
  <si>
    <t>06.09.2024 20:26:12</t>
  </si>
  <si>
    <t>06.09.2024 20:26:13</t>
  </si>
  <si>
    <t>06.09.2024 20:26:15</t>
  </si>
  <si>
    <t>06.09.2024 20:26:16</t>
  </si>
  <si>
    <t>06.09.2024 20:26:27</t>
  </si>
  <si>
    <t>06.09.2024 20:26:28</t>
  </si>
  <si>
    <t>06.09.2024 20:26:30</t>
  </si>
  <si>
    <t>06.09.2024 20:26:31</t>
  </si>
  <si>
    <t>06.09.2024 20:28:06</t>
  </si>
  <si>
    <t>06.09.2024 20:28:07</t>
  </si>
  <si>
    <t>06.09.2024 20:28:09</t>
  </si>
  <si>
    <t>06.09.2024 20:31:50</t>
  </si>
  <si>
    <t>06.09.2024 20:31:51</t>
  </si>
  <si>
    <t>06.09.2024 20:31:53</t>
  </si>
  <si>
    <t>06.09.2024 20:31:54</t>
  </si>
  <si>
    <t>06.09.2024 20:33:13</t>
  </si>
  <si>
    <t>06.09.2024 20:33:15</t>
  </si>
  <si>
    <t>06.09.2024 20:33:16</t>
  </si>
  <si>
    <t>06.09.2024 20:33:18</t>
  </si>
  <si>
    <t>06.09.2024 20:34:22</t>
  </si>
  <si>
    <t>06.09.2024 20:34:24</t>
  </si>
  <si>
    <t>06.09.2024 20:36:34</t>
  </si>
  <si>
    <t>06.09.2024 20:36:36</t>
  </si>
  <si>
    <t>06.09.2024 20:36:37</t>
  </si>
  <si>
    <t>06.09.2024 20:36:39</t>
  </si>
  <si>
    <t>06.09.2024 20:36:40</t>
  </si>
  <si>
    <t>06.09.2024 20:36:42</t>
  </si>
  <si>
    <t>06.09.2024 20:37:09</t>
  </si>
  <si>
    <t>06.09.2024 20:37:12</t>
  </si>
  <si>
    <t>06.09.2024 20:37:13</t>
  </si>
  <si>
    <t>06.09.2024 20:37:15</t>
  </si>
  <si>
    <t>06.09.2024 20:39:01</t>
  </si>
  <si>
    <t>06.09.2024 20:39:47</t>
  </si>
  <si>
    <t>06.09.2024 20:39:48</t>
  </si>
  <si>
    <t>06.09.2024 20:39:50</t>
  </si>
  <si>
    <t>06.09.2024 20:40:50</t>
  </si>
  <si>
    <t>06.09.2024 20:40:51</t>
  </si>
  <si>
    <t>06.09.2024 20:40:53</t>
  </si>
  <si>
    <t>06.09.2024 20:40:54</t>
  </si>
  <si>
    <t>06.09.2024 20:40:56</t>
  </si>
  <si>
    <t>06.09.2024 20:40:57</t>
  </si>
  <si>
    <t>06.09.2024 20:40:59</t>
  </si>
  <si>
    <t>06.09.2024 20:42:38</t>
  </si>
  <si>
    <t>06.09.2024 20:42:39</t>
  </si>
  <si>
    <t>06.09.2024 20:42:41</t>
  </si>
  <si>
    <t>06.09.2024 20:42:42</t>
  </si>
  <si>
    <t>06.09.2024 20:42:44</t>
  </si>
  <si>
    <t>06.09.2024 20:42:45</t>
  </si>
  <si>
    <t>06.09.2024 20:42:47</t>
  </si>
  <si>
    <t>06.09.2024 20:42:48</t>
  </si>
  <si>
    <t>06.09.2024 20:42:50</t>
  </si>
  <si>
    <t>06.09.2024 20:42:51</t>
  </si>
  <si>
    <t>06.09.2024 20:42:53</t>
  </si>
  <si>
    <t>06.09.2024 20:43:41</t>
  </si>
  <si>
    <t>06.09.2024 20:43:42</t>
  </si>
  <si>
    <t>06.09.2024 20:43:44</t>
  </si>
  <si>
    <t>06.09.2024 20:43:45</t>
  </si>
  <si>
    <t>06.09.2024 20:43:54</t>
  </si>
  <si>
    <t>06.09.2024 20:43:56</t>
  </si>
  <si>
    <t>06.09.2024 20:43:57</t>
  </si>
  <si>
    <t>06.09.2024 20:46:19</t>
  </si>
  <si>
    <t>06.09.2024 20:46:21</t>
  </si>
  <si>
    <t>06.09.2024 20:46:22</t>
  </si>
  <si>
    <t>06.09.2024 20:46:24</t>
  </si>
  <si>
    <t>06.09.2024 20:46:25</t>
  </si>
  <si>
    <t>06.09.2024 20:48:18</t>
  </si>
  <si>
    <t>06.09.2024 20:48:19</t>
  </si>
  <si>
    <t>06.09.2024 20:48:21</t>
  </si>
  <si>
    <t>06.09.2024 20:48:22</t>
  </si>
  <si>
    <t>06.09.2024 20:49:28</t>
  </si>
  <si>
    <t>06.09.2024 20:49:30</t>
  </si>
  <si>
    <t>06.09.2024 20:49:31</t>
  </si>
  <si>
    <t>06.09.2024 20:49:33</t>
  </si>
  <si>
    <t>06.09.2024 20:49:36</t>
  </si>
  <si>
    <t>06.09.2024 20:50:06</t>
  </si>
  <si>
    <t>06.09.2024 20:50:07</t>
  </si>
  <si>
    <t>06.09.2024 20:50:09</t>
  </si>
  <si>
    <t>06.09.2024 20:50:12</t>
  </si>
  <si>
    <t>06.09.2024 20:51:27</t>
  </si>
  <si>
    <t>06.09.2024 20:51:28</t>
  </si>
  <si>
    <t>06.09.2024 20:51:30</t>
  </si>
  <si>
    <t>06.09.2024 20:51:31</t>
  </si>
  <si>
    <t>06.09.2024 20:51:37</t>
  </si>
  <si>
    <t>06.09.2024 20:51:40</t>
  </si>
  <si>
    <t>06.09.2024 20:51:42</t>
  </si>
  <si>
    <t>06.09.2024 20:51:43</t>
  </si>
  <si>
    <t>06.09.2024 20:51:45</t>
  </si>
  <si>
    <t>06.09.2024 20:52:48</t>
  </si>
  <si>
    <t>06.09.2024 20:52:50</t>
  </si>
  <si>
    <t>06.09.2024 20:52:51</t>
  </si>
  <si>
    <t>06.09.2024 20:52:53</t>
  </si>
  <si>
    <t>06.09.2024 20:52:54</t>
  </si>
  <si>
    <t>06.09.2024 20:54:45</t>
  </si>
  <si>
    <t>06.09.2024 20:54:47</t>
  </si>
  <si>
    <t>06.09.2024 20:54:48</t>
  </si>
  <si>
    <t>06.09.2024 20:54:59</t>
  </si>
  <si>
    <t>06.09.2024 20:55:00</t>
  </si>
  <si>
    <t>06.09.2024 20:55:02</t>
  </si>
  <si>
    <t>06.09.2024 20:55:03</t>
  </si>
  <si>
    <t>06.09.2024 21:00:19</t>
  </si>
  <si>
    <t>06.09.2024 21:00:22</t>
  </si>
  <si>
    <t>06.09.2024 21:00:24</t>
  </si>
  <si>
    <t>06.09.2024 21:01:33</t>
  </si>
  <si>
    <t>06.09.2024 21:01:34</t>
  </si>
  <si>
    <t>06.09.2024 21:01:36</t>
  </si>
  <si>
    <t>06.09.2024 21:01:37</t>
  </si>
  <si>
    <t>06.09.2024 21:01:39</t>
  </si>
  <si>
    <t>06.09.2024 21:01:40</t>
  </si>
  <si>
    <t>06.09.2024 21:05:30</t>
  </si>
  <si>
    <t>06.09.2024 21:05:31</t>
  </si>
  <si>
    <t>06.09.2024 21:05:34</t>
  </si>
  <si>
    <t>06.09.2024 21:05:36</t>
  </si>
  <si>
    <t>06.09.2024 21:08:18</t>
  </si>
  <si>
    <t>06.09.2024 21:08:19</t>
  </si>
  <si>
    <t>06.09.2024 21:08:21</t>
  </si>
  <si>
    <t>06.09.2024 21:08:22</t>
  </si>
  <si>
    <t>06.09.2024 21:13:31</t>
  </si>
  <si>
    <t>06.09.2024 21:13:33</t>
  </si>
  <si>
    <t>06.09.2024 21:13:34</t>
  </si>
  <si>
    <t>06.09.2024 21:13:44</t>
  </si>
  <si>
    <t>06.09.2024 21:16:15</t>
  </si>
  <si>
    <t>06.09.2024 21:16:16</t>
  </si>
  <si>
    <t>06.09.2024 21:16:18</t>
  </si>
  <si>
    <t>06.09.2024 21:16:19</t>
  </si>
  <si>
    <t>06.09.2024 21:16:21</t>
  </si>
  <si>
    <t>06.09.2024 21:16:22</t>
  </si>
  <si>
    <t>06.09.2024 21:16:24</t>
  </si>
  <si>
    <t>06.09.2024 21:16:25</t>
  </si>
  <si>
    <t>06.09.2024 21:16:27</t>
  </si>
  <si>
    <t>06.09.2024 21:19:04</t>
  </si>
  <si>
    <t>06.09.2024 21:19:06</t>
  </si>
  <si>
    <t>06.09.2024 21:19:07</t>
  </si>
  <si>
    <t>06.09.2024 21:19:09</t>
  </si>
  <si>
    <t>06.09.2024 21:20:13</t>
  </si>
  <si>
    <t>06.09.2024 21:20:15</t>
  </si>
  <si>
    <t>06.09.2024 21:20:16</t>
  </si>
  <si>
    <t>06.09.2024 21:20:18</t>
  </si>
  <si>
    <t>06.09.2024 21:20:31</t>
  </si>
  <si>
    <t>06.09.2024 21:20:33</t>
  </si>
  <si>
    <t>06.09.2024 21:20:34</t>
  </si>
  <si>
    <t>06.09.2024 21:20:36</t>
  </si>
  <si>
    <t>06.09.2024 21:24:19</t>
  </si>
  <si>
    <t>06.09.2024 21:24:21</t>
  </si>
  <si>
    <t>06.09.2024 21:24:22</t>
  </si>
  <si>
    <t>06.09.2024 21:24:24</t>
  </si>
  <si>
    <t>06.09.2024 21:24:25</t>
  </si>
  <si>
    <t>06.09.2024 21:30:09</t>
  </si>
  <si>
    <t>06.09.2024 21:30:10</t>
  </si>
  <si>
    <t>06.09.2024 21:30:12</t>
  </si>
  <si>
    <t>06.09.2024 21:30:13</t>
  </si>
  <si>
    <t>06.09.2024 21:31:04</t>
  </si>
  <si>
    <t>06.09.2024 21:31:06</t>
  </si>
  <si>
    <t>06.09.2024 21:31:07</t>
  </si>
  <si>
    <t>06.09.2024 21:31:09</t>
  </si>
  <si>
    <t>06.09.2024 21:32:31</t>
  </si>
  <si>
    <t>06.09.2024 21:32:33</t>
  </si>
  <si>
    <t>06.09.2024 21:32:36</t>
  </si>
  <si>
    <t>06.09.2024 21:32:51</t>
  </si>
  <si>
    <t>06.09.2024 21:32:53</t>
  </si>
  <si>
    <t>06.09.2024 21:32:54</t>
  </si>
  <si>
    <t>06.09.2024 21:32:56</t>
  </si>
  <si>
    <t>06.09.2024 21:32:57</t>
  </si>
  <si>
    <t>06.09.2024 21:34:51</t>
  </si>
  <si>
    <t>06.09.2024 21:34:53</t>
  </si>
  <si>
    <t>06.09.2024 21:34:54</t>
  </si>
  <si>
    <t>06.09.2024 21:34:56</t>
  </si>
  <si>
    <t>06.09.2024 21:34:59</t>
  </si>
  <si>
    <t>06.09.2024 21:35:55</t>
  </si>
  <si>
    <t>06.09.2024 21:35:58</t>
  </si>
  <si>
    <t>06.09.2024 21:35:59</t>
  </si>
  <si>
    <t>06.09.2024 21:37:19</t>
  </si>
  <si>
    <t>06.09.2024 21:37:21</t>
  </si>
  <si>
    <t>06.09.2024 21:37:22</t>
  </si>
  <si>
    <t>06.09.2024 21:37:24</t>
  </si>
  <si>
    <t>06.09.2024 21:37:25</t>
  </si>
  <si>
    <t>06.09.2024 21:37:27</t>
  </si>
  <si>
    <t>06.09.2024 21:41:00</t>
  </si>
  <si>
    <t>06.09.2024 21:41:01</t>
  </si>
  <si>
    <t>06.09.2024 21:41:03</t>
  </si>
  <si>
    <t>06.09.2024 21:41:34</t>
  </si>
  <si>
    <t>06.09.2024 21:41:36</t>
  </si>
  <si>
    <t>06.09.2024 21:41:37</t>
  </si>
  <si>
    <t>06.09.2024 21:41:39</t>
  </si>
  <si>
    <t>06.09.2024 21:41:40</t>
  </si>
  <si>
    <t>06.09.2024 21:41:42</t>
  </si>
  <si>
    <t>06.09.2024 21:41:43</t>
  </si>
  <si>
    <t>06.09.2024 21:41:50</t>
  </si>
  <si>
    <t>06.09.2024 21:41:51</t>
  </si>
  <si>
    <t>06.09.2024 21:41:53</t>
  </si>
  <si>
    <t>06.09.2024 21:41:54</t>
  </si>
  <si>
    <t>06.09.2024 21:43:33</t>
  </si>
  <si>
    <t>06.09.2024 21:43:34</t>
  </si>
  <si>
    <t>06.09.2024 21:43:36</t>
  </si>
  <si>
    <t>06.09.2024 21:43:39</t>
  </si>
  <si>
    <t>06.09.2024 21:45:36</t>
  </si>
  <si>
    <t>06.09.2024 21:45:37</t>
  </si>
  <si>
    <t>06.09.2024 21:45:39</t>
  </si>
  <si>
    <t>06.09.2024 21:45:41</t>
  </si>
  <si>
    <t>06.09.2024 21:47:42</t>
  </si>
  <si>
    <t>06.09.2024 21:47:45</t>
  </si>
  <si>
    <t>06.09.2024 21:47:47</t>
  </si>
  <si>
    <t>06.09.2024 21:47:48</t>
  </si>
  <si>
    <t>06.09.2024 21:47:50</t>
  </si>
  <si>
    <t>06.09.2024 21:49:48</t>
  </si>
  <si>
    <t>06.09.2024 21:49:50</t>
  </si>
  <si>
    <t>06.09.2024 21:49:51</t>
  </si>
  <si>
    <t>06.09.2024 21:49:53</t>
  </si>
  <si>
    <t>06.09.2024 21:49:54</t>
  </si>
  <si>
    <t>06.09.2024 21:49:56</t>
  </si>
  <si>
    <t>06.09.2024 21:49:57</t>
  </si>
  <si>
    <t>06.09.2024 21:49:59</t>
  </si>
  <si>
    <t>06.09.2024 21:50:00</t>
  </si>
  <si>
    <t>06.09.2024 21:50:02</t>
  </si>
  <si>
    <t>06.09.2024 21:51:21</t>
  </si>
  <si>
    <t>06.09.2024 21:51:22</t>
  </si>
  <si>
    <t>06.09.2024 21:51:24</t>
  </si>
  <si>
    <t>06.09.2024 21:51:25</t>
  </si>
  <si>
    <t>06.09.2024 21:51:27</t>
  </si>
  <si>
    <t>06.09.2024 21:58:15</t>
  </si>
  <si>
    <t>06.09.2024 21:58:16</t>
  </si>
  <si>
    <t>06.09.2024 21:58:18</t>
  </si>
  <si>
    <t>06.09.2024 21:58:19</t>
  </si>
  <si>
    <t>06.09.2024 21:58:21</t>
  </si>
  <si>
    <t>06.09.2024 21:59:38</t>
  </si>
  <si>
    <t>06.09.2024 21:59:39</t>
  </si>
  <si>
    <t>06.09.2024 21:59:41</t>
  </si>
  <si>
    <t>06.09.2024 21:59:42</t>
  </si>
  <si>
    <t>06.09.2024 22:00:15</t>
  </si>
  <si>
    <t>06.09.2024 22:00:51</t>
  </si>
  <si>
    <t>06.09.2024 22:00:53</t>
  </si>
  <si>
    <t>06.09.2024 22:00:54</t>
  </si>
  <si>
    <t>06.09.2024 22:01:50</t>
  </si>
  <si>
    <t>06.09.2024 22:01:51</t>
  </si>
  <si>
    <t>06.09.2024 22:01:53</t>
  </si>
  <si>
    <t>06.09.2024 22:03:16</t>
  </si>
  <si>
    <t>06.09.2024 22:03:19</t>
  </si>
  <si>
    <t>06.09.2024 22:03:21</t>
  </si>
  <si>
    <t>06.09.2024 22:03:22</t>
  </si>
  <si>
    <t>06.09.2024 22:03:44</t>
  </si>
  <si>
    <t>06.09.2024 22:03:45</t>
  </si>
  <si>
    <t>06.09.2024 22:03:46</t>
  </si>
  <si>
    <t>06.09.2024 22:03:48</t>
  </si>
  <si>
    <t>06.09.2024 22:11:12</t>
  </si>
  <si>
    <t>06.09.2024 22:14:09</t>
  </si>
  <si>
    <t>06.09.2024 22:14:10</t>
  </si>
  <si>
    <t>06.09.2024 22:14:12</t>
  </si>
  <si>
    <t>06.09.2024 22:14:13</t>
  </si>
  <si>
    <t>06.09.2024 22:14:15</t>
  </si>
  <si>
    <t>06.09.2024 22:14:16</t>
  </si>
  <si>
    <t>06.09.2024 22:14:18</t>
  </si>
  <si>
    <t>06.09.2024 22:14:19</t>
  </si>
  <si>
    <t>06.09.2024 22:19:30</t>
  </si>
  <si>
    <t>06.09.2024 22:19:31</t>
  </si>
  <si>
    <t>06.09.2024 22:19:33</t>
  </si>
  <si>
    <t>06.09.2024 22:22:30</t>
  </si>
  <si>
    <t>06.09.2024 22:22:31</t>
  </si>
  <si>
    <t>06.09.2024 22:22:33</t>
  </si>
  <si>
    <t>06.09.2024 22:22:34</t>
  </si>
  <si>
    <t>06.09.2024 22:22:57</t>
  </si>
  <si>
    <t>06.09.2024 22:22:59</t>
  </si>
  <si>
    <t>06.09.2024 22:23:00</t>
  </si>
  <si>
    <t>06.09.2024 22:23:02</t>
  </si>
  <si>
    <t>06.09.2024 22:23:29</t>
  </si>
  <si>
    <t>06.09.2024 22:23:30</t>
  </si>
  <si>
    <t>06.09.2024 22:23:32</t>
  </si>
  <si>
    <t>06.09.2024 22:23:33</t>
  </si>
  <si>
    <t>06.09.2024 22:25:50</t>
  </si>
  <si>
    <t>06.09.2024 22:25:51</t>
  </si>
  <si>
    <t>06.09.2024 22:25:53</t>
  </si>
  <si>
    <t>06.09.2024 22:25:54</t>
  </si>
  <si>
    <t>06.09.2024 22:26:54</t>
  </si>
  <si>
    <t>06.09.2024 22:26:56</t>
  </si>
  <si>
    <t>06.09.2024 22:26:57</t>
  </si>
  <si>
    <t>06.09.2024 22:26:59</t>
  </si>
  <si>
    <t>06.09.2024 22:27:00</t>
  </si>
  <si>
    <t>06.09.2024 22:27:02</t>
  </si>
  <si>
    <t>06.09.2024 22:28:01</t>
  </si>
  <si>
    <t>06.09.2024 22:28:04</t>
  </si>
  <si>
    <t>06.09.2024 22:28:06</t>
  </si>
  <si>
    <t>06.09.2024 22:34:41</t>
  </si>
  <si>
    <t>06.09.2024 22:34:42</t>
  </si>
  <si>
    <t>06.09.2024 22:34:44</t>
  </si>
  <si>
    <t>06.09.2024 22:34:45</t>
  </si>
  <si>
    <t>06.09.2024 22:34:47</t>
  </si>
  <si>
    <t>06.09.2024 22:38:34</t>
  </si>
  <si>
    <t>06.09.2024 22:38:36</t>
  </si>
  <si>
    <t>06.09.2024 22:38:37</t>
  </si>
  <si>
    <t>06.09.2024 22:38:39</t>
  </si>
  <si>
    <t>06.09.2024 22:38:40</t>
  </si>
  <si>
    <t>06.09.2024 22:38:42</t>
  </si>
  <si>
    <t>06.09.2024 22:39:16</t>
  </si>
  <si>
    <t>06.09.2024 22:39:18</t>
  </si>
  <si>
    <t>06.09.2024 22:39:19</t>
  </si>
  <si>
    <t>06.09.2024 22:41:12</t>
  </si>
  <si>
    <t>06.09.2024 22:41:13</t>
  </si>
  <si>
    <t>06.09.2024 22:41:15</t>
  </si>
  <si>
    <t>06.09.2024 22:41:16</t>
  </si>
  <si>
    <t>06.09.2024 22:41:18</t>
  </si>
  <si>
    <t>06.09.2024 22:41:19</t>
  </si>
  <si>
    <t>06.09.2024 22:45:13</t>
  </si>
  <si>
    <t>06.09.2024 22:45:15</t>
  </si>
  <si>
    <t>06.09.2024 22:45:16</t>
  </si>
  <si>
    <t>06.09.2024 22:45:18</t>
  </si>
  <si>
    <t>06.09.2024 22:45:19</t>
  </si>
  <si>
    <t>06.09.2024 22:45:21</t>
  </si>
  <si>
    <t>06.09.2024 22:45:22</t>
  </si>
  <si>
    <t>06.09.2024 22:45:24</t>
  </si>
  <si>
    <t>06.09.2024 22:50:09</t>
  </si>
  <si>
    <t>06.09.2024 22:50:10</t>
  </si>
  <si>
    <t>06.09.2024 22:50:12</t>
  </si>
  <si>
    <t>06.09.2024 22:50:13</t>
  </si>
  <si>
    <t>06.09.2024 22:50:15</t>
  </si>
  <si>
    <t>06.09.2024 22:50:16</t>
  </si>
  <si>
    <t>06.09.2024 22:50:18</t>
  </si>
  <si>
    <t>06.09.2024 22:50:43</t>
  </si>
  <si>
    <t>06.09.2024 22:50:45</t>
  </si>
  <si>
    <t>06.09.2024 22:50:46</t>
  </si>
  <si>
    <t>06.09.2024 22:50:48</t>
  </si>
  <si>
    <t>06.09.2024 22:50:49</t>
  </si>
  <si>
    <t>06.09.2024 22:51:18</t>
  </si>
  <si>
    <t>06.09.2024 22:51:19</t>
  </si>
  <si>
    <t>06.09.2024 22:51:21</t>
  </si>
  <si>
    <t>06.09.2024 22:51:22</t>
  </si>
  <si>
    <t>06.09.2024 22:53:09</t>
  </si>
  <si>
    <t>06.09.2024 22:53:10</t>
  </si>
  <si>
    <t>06.09.2024 22:53:12</t>
  </si>
  <si>
    <t>06.09.2024 22:53:13</t>
  </si>
  <si>
    <t>06.09.2024 22:53:15</t>
  </si>
  <si>
    <t>06.09.2024 22:53:45</t>
  </si>
  <si>
    <t>06.09.2024 22:53:47</t>
  </si>
  <si>
    <t>06.09.2024 22:53:48</t>
  </si>
  <si>
    <t>06.09.2024 22:53:50</t>
  </si>
  <si>
    <t>06.09.2024 22:53:51</t>
  </si>
  <si>
    <t>06.09.2024 23:02:31</t>
  </si>
  <si>
    <t>06.09.2024 23:02:33</t>
  </si>
  <si>
    <t>06.09.2024 23:02:34</t>
  </si>
  <si>
    <t>06.09.2024 23:07:53</t>
  </si>
  <si>
    <t>06.09.2024 23:07:54</t>
  </si>
  <si>
    <t>06.09.2024 23:07:56</t>
  </si>
  <si>
    <t>06.09.2024 23:09:12</t>
  </si>
  <si>
    <t>06.09.2024 23:09:13</t>
  </si>
  <si>
    <t>06.09.2024 23:09:15</t>
  </si>
  <si>
    <t>06.09.2024 23:09:16</t>
  </si>
  <si>
    <t>06.09.2024 23:13:53</t>
  </si>
  <si>
    <t>06.09.2024 23:13:54</t>
  </si>
  <si>
    <t>06.09.2024 23:13:56</t>
  </si>
  <si>
    <t>06.09.2024 23:15:06</t>
  </si>
  <si>
    <t>06.09.2024 23:15:07</t>
  </si>
  <si>
    <t>06.09.2024 23:15:09</t>
  </si>
  <si>
    <t>06.09.2024 23:15:10</t>
  </si>
  <si>
    <t>06.09.2024 23:15:12</t>
  </si>
  <si>
    <t>06.09.2024 23:18:36</t>
  </si>
  <si>
    <t>06.09.2024 23:18:38</t>
  </si>
  <si>
    <t>06.09.2024 23:18:39</t>
  </si>
  <si>
    <t>06.09.2024 23:18:41</t>
  </si>
  <si>
    <t>06.09.2024 23:18:42</t>
  </si>
  <si>
    <t>06.09.2024 23:42:06</t>
  </si>
  <si>
    <t>06.09.2024 23:42:07</t>
  </si>
  <si>
    <t>06.09.2024 23:42:09</t>
  </si>
  <si>
    <t>06.09.2024 23:57:03</t>
  </si>
  <si>
    <t>06.09.2024 23:57:04</t>
  </si>
  <si>
    <t>06.09.2024 23:57:06</t>
  </si>
  <si>
    <t>06.09.2024 23:57:07</t>
  </si>
  <si>
    <t>07.09.2024 00:00:31</t>
  </si>
  <si>
    <t>07.09.2024 00:00:33</t>
  </si>
  <si>
    <t>07.09.2024 00:00:34</t>
  </si>
  <si>
    <t>07.09.2024 00:00:36</t>
  </si>
  <si>
    <t>07.09.2024 00:00:37</t>
  </si>
  <si>
    <t>07.09.2024 00:05:27</t>
  </si>
  <si>
    <t>07.09.2024 00:05:28</t>
  </si>
  <si>
    <t>07.09.2024 00:05:30</t>
  </si>
  <si>
    <t>07.09.2024 00:13:16</t>
  </si>
  <si>
    <t>07.09.2024 00:13:18</t>
  </si>
  <si>
    <t>07.09.2024 00:13:19</t>
  </si>
  <si>
    <t>07.09.2024 00:13:21</t>
  </si>
  <si>
    <t>07.09.2024 00:13:22</t>
  </si>
  <si>
    <t>07.09.2024 00:13:24</t>
  </si>
  <si>
    <t>07.09.2024 00:32:22</t>
  </si>
  <si>
    <t>07.09.2024 00:32:25</t>
  </si>
  <si>
    <t>07.09.2024 00:32:27</t>
  </si>
  <si>
    <t>07.09.2024 00:32:28</t>
  </si>
  <si>
    <t>07.09.2024 00:32:30</t>
  </si>
  <si>
    <t>07.09.2024 00:54:45</t>
  </si>
  <si>
    <t>07.09.2024 00:54:47</t>
  </si>
  <si>
    <t>07.09.2024 00:54:48</t>
  </si>
  <si>
    <t>07.09.2024 00:54:50</t>
  </si>
  <si>
    <t>07.09.2024 00:57:16</t>
  </si>
  <si>
    <t>07.09.2024 00:57:18</t>
  </si>
  <si>
    <t>07.09.2024 00:57:19</t>
  </si>
  <si>
    <t>07.09.2024 00:57:21</t>
  </si>
  <si>
    <t>07.09.2024 00:57:22</t>
  </si>
  <si>
    <t>07.09.2024 00:57:24</t>
  </si>
  <si>
    <t>07.09.2024 00:57:25</t>
  </si>
  <si>
    <t>07.09.2024 00:57:27</t>
  </si>
  <si>
    <t>07.09.2024 00:59:27</t>
  </si>
  <si>
    <t>07.09.2024 00:59:28</t>
  </si>
  <si>
    <t>07.09.2024 00:59:30</t>
  </si>
  <si>
    <t>07.09.2024 00:59:31</t>
  </si>
  <si>
    <t>07.09.2024 01:03:31</t>
  </si>
  <si>
    <t>07.09.2024 01:03:33</t>
  </si>
  <si>
    <t>07.09.2024 01:07:48</t>
  </si>
  <si>
    <t>07.09.2024 01:07:50</t>
  </si>
  <si>
    <t>07.09.2024 01:07:51</t>
  </si>
  <si>
    <t>07.09.2024 01:07:53</t>
  </si>
  <si>
    <t>07.09.2024 01:10:13</t>
  </si>
  <si>
    <t>07.09.2024 01:10:15</t>
  </si>
  <si>
    <t>07.09.2024 01:10:39</t>
  </si>
  <si>
    <t>07.09.2024 01:10:41</t>
  </si>
  <si>
    <t>07.09.2024 01:10:42</t>
  </si>
  <si>
    <t>07.09.2024 01:10:44</t>
  </si>
  <si>
    <t>07.09.2024 01:10:45</t>
  </si>
  <si>
    <t>07.09.2024 01:10:47</t>
  </si>
  <si>
    <t>07.09.2024 01:10:48</t>
  </si>
  <si>
    <t>07.09.2024 01:11:34</t>
  </si>
  <si>
    <t>07.09.2024 01:11:36</t>
  </si>
  <si>
    <t>07.09.2024 01:11:57</t>
  </si>
  <si>
    <t>07.09.2024 01:11:59</t>
  </si>
  <si>
    <t>07.09.2024 01:12:00</t>
  </si>
  <si>
    <t>07.09.2024 01:12:02</t>
  </si>
  <si>
    <t>07.09.2024 01:12:03</t>
  </si>
  <si>
    <t>07.09.2024 01:17:48</t>
  </si>
  <si>
    <t>07.09.2024 01:17:50</t>
  </si>
  <si>
    <t>07.09.2024 01:17:51</t>
  </si>
  <si>
    <t>07.09.2024 01:17:53</t>
  </si>
  <si>
    <t>07.09.2024 01:19:13</t>
  </si>
  <si>
    <t>07.09.2024 01:19:15</t>
  </si>
  <si>
    <t>07.09.2024 01:19:16</t>
  </si>
  <si>
    <t>07.09.2024 01:19:18</t>
  </si>
  <si>
    <t>07.09.2024 01:20:47</t>
  </si>
  <si>
    <t>07.09.2024 01:20:48</t>
  </si>
  <si>
    <t>07.09.2024 01:20:50</t>
  </si>
  <si>
    <t>07.09.2024 01:20:51</t>
  </si>
  <si>
    <t>07.09.2024 01:20:53</t>
  </si>
  <si>
    <t>07.09.2024 01:22:48</t>
  </si>
  <si>
    <t>07.09.2024 01:22:50</t>
  </si>
  <si>
    <t>07.09.2024 01:22:51</t>
  </si>
  <si>
    <t>07.09.2024 01:24:59</t>
  </si>
  <si>
    <t>07.09.2024 01:25:00</t>
  </si>
  <si>
    <t>07.09.2024 01:25:02</t>
  </si>
  <si>
    <t>07.09.2024 01:25:03</t>
  </si>
  <si>
    <t>07.09.2024 01:25:05</t>
  </si>
  <si>
    <t>07.09.2024 01:27:04</t>
  </si>
  <si>
    <t>07.09.2024 01:27:06</t>
  </si>
  <si>
    <t>07.09.2024 01:27:07</t>
  </si>
  <si>
    <t>07.09.2024 01:27:09</t>
  </si>
  <si>
    <t>07.09.2024 01:27:10</t>
  </si>
  <si>
    <t>07.09.2024 01:28:42</t>
  </si>
  <si>
    <t>07.09.2024 01:28:44</t>
  </si>
  <si>
    <t>07.09.2024 01:28:45</t>
  </si>
  <si>
    <t>07.09.2024 01:28:47</t>
  </si>
  <si>
    <t>07.09.2024 01:28:48</t>
  </si>
  <si>
    <t>07.09.2024 01:28:50</t>
  </si>
  <si>
    <t>07.09.2024 01:30:10</t>
  </si>
  <si>
    <t>07.09.2024 01:30:12</t>
  </si>
  <si>
    <t>07.09.2024 01:30:13</t>
  </si>
  <si>
    <t>07.09.2024 01:30:15</t>
  </si>
  <si>
    <t>07.09.2024 01:30:16</t>
  </si>
  <si>
    <t>07.09.2024 01:30:18</t>
  </si>
  <si>
    <t>07.09.2024 01:37:04</t>
  </si>
  <si>
    <t>07.09.2024 01:37:06</t>
  </si>
  <si>
    <t>07.09.2024 01:37:07</t>
  </si>
  <si>
    <t>07.09.2024 01:51:25</t>
  </si>
  <si>
    <t>07.09.2024 01:51:27</t>
  </si>
  <si>
    <t>07.09.2024 01:51:28</t>
  </si>
  <si>
    <t>07.09.2024 01:51:30</t>
  </si>
  <si>
    <t>07.09.2024 01:51:31</t>
  </si>
  <si>
    <t>07.09.2024 01:52:22</t>
  </si>
  <si>
    <t>07.09.2024 01:52:24</t>
  </si>
  <si>
    <t>07.09.2024 01:52:25</t>
  </si>
  <si>
    <t>07.09.2024 01:52:27</t>
  </si>
  <si>
    <t>07.09.2024 01:52:28</t>
  </si>
  <si>
    <t>07.09.2024 01:52:30</t>
  </si>
  <si>
    <t>07.09.2024 01:55:50</t>
  </si>
  <si>
    <t>07.09.2024 01:55:51</t>
  </si>
  <si>
    <t>07.09.2024 01:55:53</t>
  </si>
  <si>
    <t>07.09.2024 01:56:27</t>
  </si>
  <si>
    <t>07.09.2024 01:56:28</t>
  </si>
  <si>
    <t>07.09.2024 01:56:30</t>
  </si>
  <si>
    <t>07.09.2024 01:56:31</t>
  </si>
  <si>
    <t>07.09.2024 01:56:33</t>
  </si>
  <si>
    <t>07.09.2024 01:56:39</t>
  </si>
  <si>
    <t>07.09.2024 01:56:40</t>
  </si>
  <si>
    <t>07.09.2024 01:56:42</t>
  </si>
  <si>
    <t>07.09.2024 01:56:43</t>
  </si>
  <si>
    <t>07.09.2024 01:56:48</t>
  </si>
  <si>
    <t>07.09.2024 01:58:57</t>
  </si>
  <si>
    <t>07.09.2024 01:58:59</t>
  </si>
  <si>
    <t>07.09.2024 01:59:00</t>
  </si>
  <si>
    <t>07.09.2024 01:59:02</t>
  </si>
  <si>
    <t>07.09.2024 01:59:03</t>
  </si>
  <si>
    <t>07.09.2024 02:01:39</t>
  </si>
  <si>
    <t>07.09.2024 02:01:41</t>
  </si>
  <si>
    <t>07.09.2024 02:01:42</t>
  </si>
  <si>
    <t>07.09.2024 02:01:45</t>
  </si>
  <si>
    <t>07.09.2024 02:01:47</t>
  </si>
  <si>
    <t>07.09.2024 02:03:22</t>
  </si>
  <si>
    <t>07.09.2024 02:03:24</t>
  </si>
  <si>
    <t>07.09.2024 02:03:25</t>
  </si>
  <si>
    <t>07.09.2024 02:03:27</t>
  </si>
  <si>
    <t>07.09.2024 02:03:28</t>
  </si>
  <si>
    <t>07.09.2024 02:08:10</t>
  </si>
  <si>
    <t>07.09.2024 02:08:12</t>
  </si>
  <si>
    <t>07.09.2024 02:08:13</t>
  </si>
  <si>
    <t>07.09.2024 02:08:15</t>
  </si>
  <si>
    <t>07.09.2024 02:17:48</t>
  </si>
  <si>
    <t>07.09.2024 02:17:50</t>
  </si>
  <si>
    <t>07.09.2024 02:17:51</t>
  </si>
  <si>
    <t>07.09.2024 02:17:53</t>
  </si>
  <si>
    <t>07.09.2024 02:17:54</t>
  </si>
  <si>
    <t>07.09.2024 02:39:39</t>
  </si>
  <si>
    <t>07.09.2024 02:39:41</t>
  </si>
  <si>
    <t>07.09.2024 02:39:42</t>
  </si>
  <si>
    <t>07.09.2024 02:39:44</t>
  </si>
  <si>
    <t>07.09.2024 02:47:42</t>
  </si>
  <si>
    <t>07.09.2024 02:47:44</t>
  </si>
  <si>
    <t>07.09.2024 02:47:45</t>
  </si>
  <si>
    <t>07.09.2024 02:49:39</t>
  </si>
  <si>
    <t>07.09.2024 02:49:41</t>
  </si>
  <si>
    <t>07.09.2024 02:49:42</t>
  </si>
  <si>
    <t>07.09.2024 02:49:44</t>
  </si>
  <si>
    <t>07.09.2024 02:53:22</t>
  </si>
  <si>
    <t>07.09.2024 02:53:24</t>
  </si>
  <si>
    <t>07.09.2024 02:53:25</t>
  </si>
  <si>
    <t>07.09.2024 02:53:27</t>
  </si>
  <si>
    <t>07.09.2024 02:53:28</t>
  </si>
  <si>
    <t>07.09.2024 02:53:30</t>
  </si>
  <si>
    <t>07.09.2024 02:53:31</t>
  </si>
  <si>
    <t>07.09.2024 02:57:19</t>
  </si>
  <si>
    <t>07.09.2024 02:57:21</t>
  </si>
  <si>
    <t>07.09.2024 02:57:22</t>
  </si>
  <si>
    <t>07.09.2024 02:57:24</t>
  </si>
  <si>
    <t>07.09.2024 02:57:25</t>
  </si>
  <si>
    <t>07.09.2024 02:57:27</t>
  </si>
  <si>
    <t>07.09.2024 02:57:28</t>
  </si>
  <si>
    <t>07.09.2024 03:03:04</t>
  </si>
  <si>
    <t>07.09.2024 03:03:06</t>
  </si>
  <si>
    <t>07.09.2024 03:03:07</t>
  </si>
  <si>
    <t>07.09.2024 03:03:09</t>
  </si>
  <si>
    <t>07.09.2024 03:03:10</t>
  </si>
  <si>
    <t>07.09.2024 03:04:44</t>
  </si>
  <si>
    <t>07.09.2024 03:04:45</t>
  </si>
  <si>
    <t>07.09.2024 03:04:47</t>
  </si>
  <si>
    <t>07.09.2024 03:04:48</t>
  </si>
  <si>
    <t>07.09.2024 03:04:50</t>
  </si>
  <si>
    <t>07.09.2024 04:10:33</t>
  </si>
  <si>
    <t>07.09.2024 04:10:34</t>
  </si>
  <si>
    <t>07.09.2024 04:10:36</t>
  </si>
  <si>
    <t>07.09.2024 04:10:37</t>
  </si>
  <si>
    <t>07.09.2024 04:14:36</t>
  </si>
  <si>
    <t>07.09.2024 04:14:38</t>
  </si>
  <si>
    <t>07.09.2024 04:14:39</t>
  </si>
  <si>
    <t>07.09.2024 04:14:41</t>
  </si>
  <si>
    <t>07.09.2024 04:14:42</t>
  </si>
  <si>
    <t>07.09.2024 04:23:53</t>
  </si>
  <si>
    <t>07.09.2024 04:23:54</t>
  </si>
  <si>
    <t>07.09.2024 04:23:56</t>
  </si>
  <si>
    <t>07.09.2024 04:23:57</t>
  </si>
  <si>
    <t>07.09.2024 04:23:59</t>
  </si>
  <si>
    <t>07.09.2024 04:24:00</t>
  </si>
  <si>
    <t>07.09.2024 04:24:34</t>
  </si>
  <si>
    <t>07.09.2024 04:24:35</t>
  </si>
  <si>
    <t>07.09.2024 04:24:37</t>
  </si>
  <si>
    <t>07.09.2024 04:24:38</t>
  </si>
  <si>
    <t>07.09.2024 04:31:06</t>
  </si>
  <si>
    <t>07.09.2024 04:31:07</t>
  </si>
  <si>
    <t>07.09.2024 04:31:09</t>
  </si>
  <si>
    <t>07.09.2024 04:31:10</t>
  </si>
  <si>
    <t>07.09.2024 04:37:13</t>
  </si>
  <si>
    <t>07.09.2024 04:37:15</t>
  </si>
  <si>
    <t>07.09.2024 04:37:16</t>
  </si>
  <si>
    <t>07.09.2024 04:37:18</t>
  </si>
  <si>
    <t>07.09.2024 04:37:19</t>
  </si>
  <si>
    <t>07.09.2024 04:37:21</t>
  </si>
  <si>
    <t>07.09.2024 04:43:48</t>
  </si>
  <si>
    <t>07.09.2024 04:43:50</t>
  </si>
  <si>
    <t>07.09.2024 04:43:51</t>
  </si>
  <si>
    <t>07.09.2024 04:43:53</t>
  </si>
  <si>
    <t>07.09.2024 04:55:36</t>
  </si>
  <si>
    <t>07.09.2024 04:55:38</t>
  </si>
  <si>
    <t>07.09.2024 04:55:41</t>
  </si>
  <si>
    <t>07.09.2024 04:55:42</t>
  </si>
  <si>
    <t>07.09.2024 04:55:44</t>
  </si>
  <si>
    <t>07.09.2024 05:02:07</t>
  </si>
  <si>
    <t>07.09.2024 05:02:09</t>
  </si>
  <si>
    <t>07.09.2024 05:02:10</t>
  </si>
  <si>
    <t>07.09.2024 05:02:12</t>
  </si>
  <si>
    <t>07.09.2024 05:26:03</t>
  </si>
  <si>
    <t>07.09.2024 05:26:04</t>
  </si>
  <si>
    <t>07.09.2024 05:26:06</t>
  </si>
  <si>
    <t>07.09.2024 05:26:07</t>
  </si>
  <si>
    <t>07.09.2024 05:28:53</t>
  </si>
  <si>
    <t>07.09.2024 05:28:54</t>
  </si>
  <si>
    <t>07.09.2024 05:28:56</t>
  </si>
  <si>
    <t>07.09.2024 05:28:57</t>
  </si>
  <si>
    <t>07.09.2024 05:28:59</t>
  </si>
  <si>
    <t>07.09.2024 05:41:25</t>
  </si>
  <si>
    <t>07.09.2024 05:41:27</t>
  </si>
  <si>
    <t>07.09.2024 05:41:28</t>
  </si>
  <si>
    <t>07.09.2024 05:41:30</t>
  </si>
  <si>
    <t>07.09.2024 05:41:31</t>
  </si>
  <si>
    <t>07.09.2024 05:42:59</t>
  </si>
  <si>
    <t>07.09.2024 05:43:00</t>
  </si>
  <si>
    <t>07.09.2024 05:43:02</t>
  </si>
  <si>
    <t>07.09.2024 05:43:03</t>
  </si>
  <si>
    <t>07.09.2024 05:43:05</t>
  </si>
  <si>
    <t>07.09.2024 05:43:06</t>
  </si>
  <si>
    <t>07.09.2024 05:43:08</t>
  </si>
  <si>
    <t>07.09.2024 05:46:13</t>
  </si>
  <si>
    <t>07.09.2024 05:46:15</t>
  </si>
  <si>
    <t>07.09.2024 05:46:16</t>
  </si>
  <si>
    <t>07.09.2024 05:46:18</t>
  </si>
  <si>
    <t>07.09.2024 05:50:42</t>
  </si>
  <si>
    <t>07.09.2024 05:50:44</t>
  </si>
  <si>
    <t>07.09.2024 05:50:45</t>
  </si>
  <si>
    <t>07.09.2024 05:50:47</t>
  </si>
  <si>
    <t>07.09.2024 05:50:48</t>
  </si>
  <si>
    <t>07.09.2024 05:50:50</t>
  </si>
  <si>
    <t>07.09.2024 05:53:48</t>
  </si>
  <si>
    <t>07.09.2024 05:53:50</t>
  </si>
  <si>
    <t>07.09.2024 05:53:51</t>
  </si>
  <si>
    <t>07.09.2024 06:00:07</t>
  </si>
  <si>
    <t>07.09.2024 06:00:09</t>
  </si>
  <si>
    <t>07.09.2024 06:04:18</t>
  </si>
  <si>
    <t>07.09.2024 06:04:19</t>
  </si>
  <si>
    <t>07.09.2024 06:04:21</t>
  </si>
  <si>
    <t>07.09.2024 06:04:22</t>
  </si>
  <si>
    <t>07.09.2024 06:04:24</t>
  </si>
  <si>
    <t>07.09.2024 06:04:25</t>
  </si>
  <si>
    <t>07.09.2024 06:08:10</t>
  </si>
  <si>
    <t>07.09.2024 06:08:12</t>
  </si>
  <si>
    <t>07.09.2024 06:08:13</t>
  </si>
  <si>
    <t>07.09.2024 06:08:15</t>
  </si>
  <si>
    <t>07.09.2024 06:08:16</t>
  </si>
  <si>
    <t>07.09.2024 06:11:04</t>
  </si>
  <si>
    <t>07.09.2024 06:11:06</t>
  </si>
  <si>
    <t>07.09.2024 06:11:07</t>
  </si>
  <si>
    <t>07.09.2024 06:11:09</t>
  </si>
  <si>
    <t>07.09.2024 06:11:10</t>
  </si>
  <si>
    <t>07.09.2024 06:11:12</t>
  </si>
  <si>
    <t>07.09.2024 06:11:13</t>
  </si>
  <si>
    <t>07.09.2024 06:11:15</t>
  </si>
  <si>
    <t>07.09.2024 06:15:53</t>
  </si>
  <si>
    <t>07.09.2024 06:15:54</t>
  </si>
  <si>
    <t>07.09.2024 06:20:16</t>
  </si>
  <si>
    <t>07.09.2024 06:20:18</t>
  </si>
  <si>
    <t>07.09.2024 06:20:19</t>
  </si>
  <si>
    <t>07.09.2024 06:20:21</t>
  </si>
  <si>
    <t>07.09.2024 06:20:22</t>
  </si>
  <si>
    <t>07.09.2024 06:20:25</t>
  </si>
  <si>
    <t>07.09.2024 06:20:27</t>
  </si>
  <si>
    <t>07.09.2024 06:21:00</t>
  </si>
  <si>
    <t>07.09.2024 06:21:01</t>
  </si>
  <si>
    <t>07.09.2024 06:21:03</t>
  </si>
  <si>
    <t>07.09.2024 06:21:04</t>
  </si>
  <si>
    <t>07.09.2024 06:21:06</t>
  </si>
  <si>
    <t>07.09.2024 06:24:51</t>
  </si>
  <si>
    <t>07.09.2024 06:24:53</t>
  </si>
  <si>
    <t>07.09.2024 06:24:54</t>
  </si>
  <si>
    <t>07.09.2024 06:24:56</t>
  </si>
  <si>
    <t>07.09.2024 06:24:57</t>
  </si>
  <si>
    <t>07.09.2024 06:24:59</t>
  </si>
  <si>
    <t>07.09.2024 06:25:00</t>
  </si>
  <si>
    <t>07.09.2024 06:26:10</t>
  </si>
  <si>
    <t>07.09.2024 06:26:12</t>
  </si>
  <si>
    <t>07.09.2024 06:26:13</t>
  </si>
  <si>
    <t>07.09.2024 06:26:15</t>
  </si>
  <si>
    <t>07.09.2024 06:26:16</t>
  </si>
  <si>
    <t>07.09.2024 06:26:18</t>
  </si>
  <si>
    <t>07.09.2024 06:26:19</t>
  </si>
  <si>
    <t>07.09.2024 06:28:09</t>
  </si>
  <si>
    <t>07.09.2024 06:28:10</t>
  </si>
  <si>
    <t>07.09.2024 06:28:12</t>
  </si>
  <si>
    <t>07.09.2024 06:28:13</t>
  </si>
  <si>
    <t>07.09.2024 06:28:15</t>
  </si>
  <si>
    <t>07.09.2024 06:28:16</t>
  </si>
  <si>
    <t>07.09.2024 06:28:18</t>
  </si>
  <si>
    <t>07.09.2024 06:28:19</t>
  </si>
  <si>
    <t>07.09.2024 06:28:21</t>
  </si>
  <si>
    <t>07.09.2024 06:28:24</t>
  </si>
  <si>
    <t>07.09.2024 06:32:10</t>
  </si>
  <si>
    <t>07.09.2024 06:32:12</t>
  </si>
  <si>
    <t>07.09.2024 06:32:13</t>
  </si>
  <si>
    <t>07.09.2024 06:32:15</t>
  </si>
  <si>
    <t>07.09.2024 06:32:16</t>
  </si>
  <si>
    <t>07.09.2024 06:33:15</t>
  </si>
  <si>
    <t>07.09.2024 06:33:16</t>
  </si>
  <si>
    <t>07.09.2024 06:33:18</t>
  </si>
  <si>
    <t>07.09.2024 06:33:19</t>
  </si>
  <si>
    <t>07.09.2024 06:33:21</t>
  </si>
  <si>
    <t>07.09.2024 06:41:12</t>
  </si>
  <si>
    <t>07.09.2024 06:41:15</t>
  </si>
  <si>
    <t>07.09.2024 06:41:16</t>
  </si>
  <si>
    <t>07.09.2024 06:41:18</t>
  </si>
  <si>
    <t>07.09.2024 06:41:19</t>
  </si>
  <si>
    <t>07.09.2024 06:41:21</t>
  </si>
  <si>
    <t>07.09.2024 06:41:48</t>
  </si>
  <si>
    <t>07.09.2024 06:41:50</t>
  </si>
  <si>
    <t>07.09.2024 06:41:51</t>
  </si>
  <si>
    <t>07.09.2024 06:43:12</t>
  </si>
  <si>
    <t>07.09.2024 06:43:13</t>
  </si>
  <si>
    <t>07.09.2024 06:43:15</t>
  </si>
  <si>
    <t>07.09.2024 06:43:16</t>
  </si>
  <si>
    <t>07.09.2024 06:43:18</t>
  </si>
  <si>
    <t>07.09.2024 06:44:57</t>
  </si>
  <si>
    <t>07.09.2024 06:44:59</t>
  </si>
  <si>
    <t>07.09.2024 06:45:00</t>
  </si>
  <si>
    <t>07.09.2024 06:45:02</t>
  </si>
  <si>
    <t>07.09.2024 06:45:03</t>
  </si>
  <si>
    <t>07.09.2024 06:45:05</t>
  </si>
  <si>
    <t>07.09.2024 06:45:29</t>
  </si>
  <si>
    <t>07.09.2024 06:45:31</t>
  </si>
  <si>
    <t>07.09.2024 06:45:32</t>
  </si>
  <si>
    <t>07.09.2024 06:45:34</t>
  </si>
  <si>
    <t>07.09.2024 06:47:27</t>
  </si>
  <si>
    <t>07.09.2024 06:47:28</t>
  </si>
  <si>
    <t>07.09.2024 06:47:30</t>
  </si>
  <si>
    <t>07.09.2024 06:47:31</t>
  </si>
  <si>
    <t>07.09.2024 06:47:33</t>
  </si>
  <si>
    <t>07.09.2024 06:47:34</t>
  </si>
  <si>
    <t>07.09.2024 06:48:18</t>
  </si>
  <si>
    <t>07.09.2024 06:48:19</t>
  </si>
  <si>
    <t>07.09.2024 06:48:21</t>
  </si>
  <si>
    <t>07.09.2024 06:48:22</t>
  </si>
  <si>
    <t>07.09.2024 06:48:24</t>
  </si>
  <si>
    <t>07.09.2024 06:48:25</t>
  </si>
  <si>
    <t>07.09.2024 06:48:27</t>
  </si>
  <si>
    <t>07.09.2024 06:48:28</t>
  </si>
  <si>
    <t>07.09.2024 06:48:30</t>
  </si>
  <si>
    <t>07.09.2024 06:48:33</t>
  </si>
  <si>
    <t>07.09.2024 06:49:28</t>
  </si>
  <si>
    <t>07.09.2024 06:49:30</t>
  </si>
  <si>
    <t>07.09.2024 06:49:31</t>
  </si>
  <si>
    <t>07.09.2024 06:49:37</t>
  </si>
  <si>
    <t>07.09.2024 06:49:39</t>
  </si>
  <si>
    <t>07.09.2024 06:49:40</t>
  </si>
  <si>
    <t>07.09.2024 06:49:42</t>
  </si>
  <si>
    <t>07.09.2024 06:50:30</t>
  </si>
  <si>
    <t>07.09.2024 06:50:31</t>
  </si>
  <si>
    <t>07.09.2024 06:50:33</t>
  </si>
  <si>
    <t>07.09.2024 06:50:34</t>
  </si>
  <si>
    <t>07.09.2024 06:50:36</t>
  </si>
  <si>
    <t>07.09.2024 06:53:27</t>
  </si>
  <si>
    <t>07.09.2024 06:53:28</t>
  </si>
  <si>
    <t>07.09.2024 06:53:30</t>
  </si>
  <si>
    <t>07.09.2024 06:53:31</t>
  </si>
  <si>
    <t>07.09.2024 06:53:40</t>
  </si>
  <si>
    <t>07.09.2024 06:53:42</t>
  </si>
  <si>
    <t>07.09.2024 06:53:43</t>
  </si>
  <si>
    <t>07.09.2024 06:53:45</t>
  </si>
  <si>
    <t>07.09.2024 06:53:46</t>
  </si>
  <si>
    <t>07.09.2024 06:54:01</t>
  </si>
  <si>
    <t>07.09.2024 06:54:03</t>
  </si>
  <si>
    <t>07.09.2024 06:54:04</t>
  </si>
  <si>
    <t>07.09.2024 06:54:06</t>
  </si>
  <si>
    <t>07.09.2024 06:54:07</t>
  </si>
  <si>
    <t>07.09.2024 06:54:09</t>
  </si>
  <si>
    <t>07.09.2024 06:56:22</t>
  </si>
  <si>
    <t>07.09.2024 06:56:24</t>
  </si>
  <si>
    <t>07.09.2024 06:56:27</t>
  </si>
  <si>
    <t>07.09.2024 06:56:28</t>
  </si>
  <si>
    <t>07.09.2024 06:56:30</t>
  </si>
  <si>
    <t>07.09.2024 06:56:31</t>
  </si>
  <si>
    <t>07.09.2024 06:57:07</t>
  </si>
  <si>
    <t>07.09.2024 06:57:09</t>
  </si>
  <si>
    <t>07.09.2024 06:57:10</t>
  </si>
  <si>
    <t>07.09.2024 06:57:12</t>
  </si>
  <si>
    <t>07.09.2024 06:58:19</t>
  </si>
  <si>
    <t>07.09.2024 06:58:21</t>
  </si>
  <si>
    <t>07.09.2024 06:58:22</t>
  </si>
  <si>
    <t>07.09.2024 06:58:24</t>
  </si>
  <si>
    <t>07.09.2024 06:58:25</t>
  </si>
  <si>
    <t>07.09.2024 06:59:42</t>
  </si>
  <si>
    <t>07.09.2024 06:59:44</t>
  </si>
  <si>
    <t>07.09.2024 06:59:45</t>
  </si>
  <si>
    <t>07.09.2024 06:59:47</t>
  </si>
  <si>
    <t>07.09.2024 06:59:48</t>
  </si>
  <si>
    <t>07.09.2024 06:59:50</t>
  </si>
  <si>
    <t>07.09.2024 06:59:51</t>
  </si>
  <si>
    <t>07.09.2024 07:00:24</t>
  </si>
  <si>
    <t>07.09.2024 07:00:25</t>
  </si>
  <si>
    <t>07.09.2024 07:00:27</t>
  </si>
  <si>
    <t>07.09.2024 07:00:28</t>
  </si>
  <si>
    <t>07.09.2024 07:01:00</t>
  </si>
  <si>
    <t>07.09.2024 07:01:01</t>
  </si>
  <si>
    <t>07.09.2024 07:01:03</t>
  </si>
  <si>
    <t>07.09.2024 07:01:04</t>
  </si>
  <si>
    <t>07.09.2024 07:01:06</t>
  </si>
  <si>
    <t>07.09.2024 07:08:47</t>
  </si>
  <si>
    <t>07.09.2024 07:08:48</t>
  </si>
  <si>
    <t>07.09.2024 07:08:50</t>
  </si>
  <si>
    <t>07.09.2024 07:08:51</t>
  </si>
  <si>
    <t>07.09.2024 07:10:15</t>
  </si>
  <si>
    <t>07.09.2024 07:10:16</t>
  </si>
  <si>
    <t>07.09.2024 07:10:18</t>
  </si>
  <si>
    <t>07.09.2024 07:10:19</t>
  </si>
  <si>
    <t>07.09.2024 07:11:33</t>
  </si>
  <si>
    <t>07.09.2024 07:11:34</t>
  </si>
  <si>
    <t>07.09.2024 07:11:36</t>
  </si>
  <si>
    <t>07.09.2024 07:11:37</t>
  </si>
  <si>
    <t>07.09.2024 07:11:39</t>
  </si>
  <si>
    <t>07.09.2024 07:12:12</t>
  </si>
  <si>
    <t>07.09.2024 07:12:13</t>
  </si>
  <si>
    <t>07.09.2024 07:12:15</t>
  </si>
  <si>
    <t>07.09.2024 07:12:16</t>
  </si>
  <si>
    <t>07.09.2024 07:12:45</t>
  </si>
  <si>
    <t>07.09.2024 07:12:47</t>
  </si>
  <si>
    <t>07.09.2024 07:12:48</t>
  </si>
  <si>
    <t>07.09.2024 07:12:53</t>
  </si>
  <si>
    <t>07.09.2024 07:12:54</t>
  </si>
  <si>
    <t>07.09.2024 07:12:56</t>
  </si>
  <si>
    <t>07.09.2024 07:12:57</t>
  </si>
  <si>
    <t>07.09.2024 07:12:59</t>
  </si>
  <si>
    <t>07.09.2024 07:13:17</t>
  </si>
  <si>
    <t>07.09.2024 07:13:21</t>
  </si>
  <si>
    <t>07.09.2024 07:13:23</t>
  </si>
  <si>
    <t>07.09.2024 07:17:44</t>
  </si>
  <si>
    <t>07.09.2024 07:17:45</t>
  </si>
  <si>
    <t>07.09.2024 07:17:47</t>
  </si>
  <si>
    <t>07.09.2024 07:17:48</t>
  </si>
  <si>
    <t>07.09.2024 07:19:04</t>
  </si>
  <si>
    <t>07.09.2024 07:19:06</t>
  </si>
  <si>
    <t>07.09.2024 07:19:07</t>
  </si>
  <si>
    <t>07.09.2024 07:19:36</t>
  </si>
  <si>
    <t>07.09.2024 07:19:37</t>
  </si>
  <si>
    <t>07.09.2024 07:19:39</t>
  </si>
  <si>
    <t>07.09.2024 07:20:30</t>
  </si>
  <si>
    <t>07.09.2024 07:20:31</t>
  </si>
  <si>
    <t>07.09.2024 07:20:33</t>
  </si>
  <si>
    <t>07.09.2024 07:20:34</t>
  </si>
  <si>
    <t>07.09.2024 07:20:36</t>
  </si>
  <si>
    <t>07.09.2024 07:20:37</t>
  </si>
  <si>
    <t>07.09.2024 07:20:39</t>
  </si>
  <si>
    <t>07.09.2024 07:21:13</t>
  </si>
  <si>
    <t>07.09.2024 07:21:15</t>
  </si>
  <si>
    <t>07.09.2024 07:21:16</t>
  </si>
  <si>
    <t>07.09.2024 07:21:18</t>
  </si>
  <si>
    <t>07.09.2024 07:26:00</t>
  </si>
  <si>
    <t>07.09.2024 07:26:01</t>
  </si>
  <si>
    <t>07.09.2024 07:26:03</t>
  </si>
  <si>
    <t>07.09.2024 07:27:25</t>
  </si>
  <si>
    <t>07.09.2024 07:27:27</t>
  </si>
  <si>
    <t>07.09.2024 07:27:28</t>
  </si>
  <si>
    <t>07.09.2024 07:27:30</t>
  </si>
  <si>
    <t>07.09.2024 07:27:31</t>
  </si>
  <si>
    <t>07.09.2024 07:28:01</t>
  </si>
  <si>
    <t>07.09.2024 07:28:03</t>
  </si>
  <si>
    <t>07.09.2024 07:28:04</t>
  </si>
  <si>
    <t>07.09.2024 07:28:06</t>
  </si>
  <si>
    <t>07.09.2024 07:28:07</t>
  </si>
  <si>
    <t>07.09.2024 07:28:09</t>
  </si>
  <si>
    <t>07.09.2024 07:29:01</t>
  </si>
  <si>
    <t>07.09.2024 07:29:06</t>
  </si>
  <si>
    <t>07.09.2024 07:29:07</t>
  </si>
  <si>
    <t>07.09.2024 07:29:09</t>
  </si>
  <si>
    <t>07.09.2024 07:29:10</t>
  </si>
  <si>
    <t>07.09.2024 07:29:12</t>
  </si>
  <si>
    <t>07.09.2024 07:29:13</t>
  </si>
  <si>
    <t>07.09.2024 07:31:07</t>
  </si>
  <si>
    <t>07.09.2024 07:31:09</t>
  </si>
  <si>
    <t>07.09.2024 07:31:10</t>
  </si>
  <si>
    <t>07.09.2024 07:31:12</t>
  </si>
  <si>
    <t>07.09.2024 07:31:13</t>
  </si>
  <si>
    <t>07.09.2024 07:31:51</t>
  </si>
  <si>
    <t>07.09.2024 07:31:53</t>
  </si>
  <si>
    <t>07.09.2024 07:31:54</t>
  </si>
  <si>
    <t>07.09.2024 07:31:56</t>
  </si>
  <si>
    <t>07.09.2024 07:31:57</t>
  </si>
  <si>
    <t>07.09.2024 07:31:59</t>
  </si>
  <si>
    <t>07.09.2024 07:32:00</t>
  </si>
  <si>
    <t>07.09.2024 07:32:36</t>
  </si>
  <si>
    <t>07.09.2024 07:32:38</t>
  </si>
  <si>
    <t>07.09.2024 07:32:39</t>
  </si>
  <si>
    <t>07.09.2024 07:32:41</t>
  </si>
  <si>
    <t>07.09.2024 07:36:53</t>
  </si>
  <si>
    <t>07.09.2024 07:36:54</t>
  </si>
  <si>
    <t>07.09.2024 07:36:56</t>
  </si>
  <si>
    <t>07.09.2024 07:36:57</t>
  </si>
  <si>
    <t>07.09.2024 07:36:59</t>
  </si>
  <si>
    <t>07.09.2024 07:37:00</t>
  </si>
  <si>
    <t>07.09.2024 07:38:25</t>
  </si>
  <si>
    <t>07.09.2024 07:38:27</t>
  </si>
  <si>
    <t>07.09.2024 07:38:28</t>
  </si>
  <si>
    <t>07.09.2024 07:38:30</t>
  </si>
  <si>
    <t>07.09.2024 07:38:31</t>
  </si>
  <si>
    <t>07.09.2024 07:39:36</t>
  </si>
  <si>
    <t>07.09.2024 07:39:37</t>
  </si>
  <si>
    <t>07.09.2024 07:39:39</t>
  </si>
  <si>
    <t>07.09.2024 07:39:41</t>
  </si>
  <si>
    <t>07.09.2024 07:39:42</t>
  </si>
  <si>
    <t>07.09.2024 07:39:44</t>
  </si>
  <si>
    <t>07.09.2024 07:40:15</t>
  </si>
  <si>
    <t>07.09.2024 07:40:16</t>
  </si>
  <si>
    <t>07.09.2024 07:40:18</t>
  </si>
  <si>
    <t>07.09.2024 07:40:19</t>
  </si>
  <si>
    <t>07.09.2024 07:40:21</t>
  </si>
  <si>
    <t>07.09.2024 07:40:22</t>
  </si>
  <si>
    <t>07.09.2024 07:40:27</t>
  </si>
  <si>
    <t>07.09.2024 07:40:28</t>
  </si>
  <si>
    <t>07.09.2024 07:40:30</t>
  </si>
  <si>
    <t>07.09.2024 07:40:31</t>
  </si>
  <si>
    <t>07.09.2024 07:40:33</t>
  </si>
  <si>
    <t>07.09.2024 07:42:36</t>
  </si>
  <si>
    <t>07.09.2024 07:43:47</t>
  </si>
  <si>
    <t>07.09.2024 07:43:48</t>
  </si>
  <si>
    <t>07.09.2024 07:43:50</t>
  </si>
  <si>
    <t>07.09.2024 07:43:51</t>
  </si>
  <si>
    <t>07.09.2024 07:43:53</t>
  </si>
  <si>
    <t>07.09.2024 07:43:54</t>
  </si>
  <si>
    <t>07.09.2024 07:44:12</t>
  </si>
  <si>
    <t>07.09.2024 07:44:13</t>
  </si>
  <si>
    <t>07.09.2024 07:44:15</t>
  </si>
  <si>
    <t>07.09.2024 07:44:16</t>
  </si>
  <si>
    <t>07.09.2024 07:45:18</t>
  </si>
  <si>
    <t>07.09.2024 07:45:19</t>
  </si>
  <si>
    <t>07.09.2024 07:45:21</t>
  </si>
  <si>
    <t>07.09.2024 07:45:22</t>
  </si>
  <si>
    <t>07.09.2024 07:45:56</t>
  </si>
  <si>
    <t>07.09.2024 07:45:59</t>
  </si>
  <si>
    <t>07.09.2024 07:46:00</t>
  </si>
  <si>
    <t>07.09.2024 07:46:02</t>
  </si>
  <si>
    <t>07.09.2024 07:46:03</t>
  </si>
  <si>
    <t>07.09.2024 07:46:05</t>
  </si>
  <si>
    <t>07.09.2024 07:46:06</t>
  </si>
  <si>
    <t>07.09.2024 07:46:15</t>
  </si>
  <si>
    <t>07.09.2024 07:46:17</t>
  </si>
  <si>
    <t>07.09.2024 07:46:18</t>
  </si>
  <si>
    <t>07.09.2024 07:46:20</t>
  </si>
  <si>
    <t>07.09.2024 07:46:41</t>
  </si>
  <si>
    <t>07.09.2024 07:46:42</t>
  </si>
  <si>
    <t>07.09.2024 07:46:44</t>
  </si>
  <si>
    <t>07.09.2024 07:46:45</t>
  </si>
  <si>
    <t>07.09.2024 07:47:21</t>
  </si>
  <si>
    <t>07.09.2024 07:47:24</t>
  </si>
  <si>
    <t>07.09.2024 07:47:25</t>
  </si>
  <si>
    <t>07.09.2024 07:47:27</t>
  </si>
  <si>
    <t>07.09.2024 07:47:28</t>
  </si>
  <si>
    <t>07.09.2024 07:48:04</t>
  </si>
  <si>
    <t>07.09.2024 07:48:06</t>
  </si>
  <si>
    <t>07.09.2024 07:48:07</t>
  </si>
  <si>
    <t>07.09.2024 07:48:09</t>
  </si>
  <si>
    <t>07.09.2024 07:48:10</t>
  </si>
  <si>
    <t>07.09.2024 07:48:57</t>
  </si>
  <si>
    <t>07.09.2024 07:48:59</t>
  </si>
  <si>
    <t>07.09.2024 07:49:00</t>
  </si>
  <si>
    <t>07.09.2024 07:49:02</t>
  </si>
  <si>
    <t>07.09.2024 07:49:03</t>
  </si>
  <si>
    <t>07.09.2024 07:49:05</t>
  </si>
  <si>
    <t>07.09.2024 07:49:20</t>
  </si>
  <si>
    <t>07.09.2024 07:49:21</t>
  </si>
  <si>
    <t>07.09.2024 07:49:23</t>
  </si>
  <si>
    <t>07.09.2024 07:49:24</t>
  </si>
  <si>
    <t>07.09.2024 07:49:26</t>
  </si>
  <si>
    <t>07.09.2024 07:50:31</t>
  </si>
  <si>
    <t>07.09.2024 07:50:33</t>
  </si>
  <si>
    <t>07.09.2024 07:50:34</t>
  </si>
  <si>
    <t>07.09.2024 07:50:36</t>
  </si>
  <si>
    <t>07.09.2024 07:50:39</t>
  </si>
  <si>
    <t>07.09.2024 07:50:40</t>
  </si>
  <si>
    <t>07.09.2024 07:50:42</t>
  </si>
  <si>
    <t>07.09.2024 07:50:43</t>
  </si>
  <si>
    <t>07.09.2024 07:50:45</t>
  </si>
  <si>
    <t>07.09.2024 07:50:46</t>
  </si>
  <si>
    <t>07.09.2024 07:50:48</t>
  </si>
  <si>
    <t>07.09.2024 07:51:10</t>
  </si>
  <si>
    <t>07.09.2024 07:51:12</t>
  </si>
  <si>
    <t>07.09.2024 07:51:13</t>
  </si>
  <si>
    <t>07.09.2024 07:51:15</t>
  </si>
  <si>
    <t>07.09.2024 07:51:16</t>
  </si>
  <si>
    <t>07.09.2024 07:51:34</t>
  </si>
  <si>
    <t>07.09.2024 07:51:36</t>
  </si>
  <si>
    <t>07.09.2024 07:51:37</t>
  </si>
  <si>
    <t>07.09.2024 07:51:39</t>
  </si>
  <si>
    <t>07.09.2024 07:51:40</t>
  </si>
  <si>
    <t>07.09.2024 07:51:42</t>
  </si>
  <si>
    <t>07.09.2024 07:51:43</t>
  </si>
  <si>
    <t>07.09.2024 07:51:45</t>
  </si>
  <si>
    <t>07.09.2024 07:52:06</t>
  </si>
  <si>
    <t>07.09.2024 07:52:07</t>
  </si>
  <si>
    <t>07.09.2024 07:52:10</t>
  </si>
  <si>
    <t>07.09.2024 07:52:12</t>
  </si>
  <si>
    <t>07.09.2024 07:52:13</t>
  </si>
  <si>
    <t>07.09.2024 07:52:54</t>
  </si>
  <si>
    <t>07.09.2024 07:52:56</t>
  </si>
  <si>
    <t>07.09.2024 07:52:57</t>
  </si>
  <si>
    <t>07.09.2024 07:52:59</t>
  </si>
  <si>
    <t>07.09.2024 07:53:00</t>
  </si>
  <si>
    <t>07.09.2024 07:54:21</t>
  </si>
  <si>
    <t>07.09.2024 07:54:22</t>
  </si>
  <si>
    <t>07.09.2024 07:54:24</t>
  </si>
  <si>
    <t>07.09.2024 07:54:25</t>
  </si>
  <si>
    <t>07.09.2024 07:54:27</t>
  </si>
  <si>
    <t>07.09.2024 07:54:28</t>
  </si>
  <si>
    <t>07.09.2024 07:56:27</t>
  </si>
  <si>
    <t>07.09.2024 07:56:28</t>
  </si>
  <si>
    <t>07.09.2024 07:56:30</t>
  </si>
  <si>
    <t>07.09.2024 07:56:31</t>
  </si>
  <si>
    <t>07.09.2024 07:56:33</t>
  </si>
  <si>
    <t>07.09.2024 07:56:34</t>
  </si>
  <si>
    <t>07.09.2024 07:56:36</t>
  </si>
  <si>
    <t>07.09.2024 07:56:37</t>
  </si>
  <si>
    <t>07.09.2024 07:58:00</t>
  </si>
  <si>
    <t>07.09.2024 07:58:01</t>
  </si>
  <si>
    <t>07.09.2024 07:58:03</t>
  </si>
  <si>
    <t>07.09.2024 07:58:04</t>
  </si>
  <si>
    <t>07.09.2024 07:58:06</t>
  </si>
  <si>
    <t>07.09.2024 07:58:07</t>
  </si>
  <si>
    <t>07.09.2024 07:58:09</t>
  </si>
  <si>
    <t>07.09.2024 07:58:10</t>
  </si>
  <si>
    <t>07.09.2024 07:58:12</t>
  </si>
  <si>
    <t>07.09.2024 07:58:19</t>
  </si>
  <si>
    <t>07.09.2024 07:58:31</t>
  </si>
  <si>
    <t>07.09.2024 07:58:33</t>
  </si>
  <si>
    <t>07.09.2024 07:58:34</t>
  </si>
  <si>
    <t>07.09.2024 07:58:36</t>
  </si>
  <si>
    <t>07.09.2024 07:58:37</t>
  </si>
  <si>
    <t>07.09.2024 07:58:39</t>
  </si>
  <si>
    <t>07.09.2024 07:59:27</t>
  </si>
  <si>
    <t>07.09.2024 07:59:28</t>
  </si>
  <si>
    <t>07.09.2024 07:59:31</t>
  </si>
  <si>
    <t>07.09.2024 07:59:33</t>
  </si>
  <si>
    <t>07.09.2024 07:59:34</t>
  </si>
  <si>
    <t>07.09.2024 07:59:36</t>
  </si>
  <si>
    <t>07.09.2024 07:59:37</t>
  </si>
  <si>
    <t>07.09.2024 08:00:25</t>
  </si>
  <si>
    <t>07.09.2024 08:00:27</t>
  </si>
  <si>
    <t>07.09.2024 08:00:28</t>
  </si>
  <si>
    <t>07.09.2024 08:03:33</t>
  </si>
  <si>
    <t>07.09.2024 08:03:34</t>
  </si>
  <si>
    <t>07.09.2024 08:03:36</t>
  </si>
  <si>
    <t>07.09.2024 08:03:37</t>
  </si>
  <si>
    <t>07.09.2024 08:03:39</t>
  </si>
  <si>
    <t>07.09.2024 08:03:40</t>
  </si>
  <si>
    <t>07.09.2024 08:05:51</t>
  </si>
  <si>
    <t>07.09.2024 08:05:53</t>
  </si>
  <si>
    <t>07.09.2024 08:05:54</t>
  </si>
  <si>
    <t>07.09.2024 08:08:10</t>
  </si>
  <si>
    <t>07.09.2024 08:08:12</t>
  </si>
  <si>
    <t>07.09.2024 08:08:13</t>
  </si>
  <si>
    <t>07.09.2024 08:08:15</t>
  </si>
  <si>
    <t>07.09.2024 08:08:16</t>
  </si>
  <si>
    <t>07.09.2024 08:08:18</t>
  </si>
  <si>
    <t>07.09.2024 08:08:19</t>
  </si>
  <si>
    <t>07.09.2024 08:08:21</t>
  </si>
  <si>
    <t>07.09.2024 08:08:22</t>
  </si>
  <si>
    <t>07.09.2024 08:10:00</t>
  </si>
  <si>
    <t>07.09.2024 08:10:01</t>
  </si>
  <si>
    <t>07.09.2024 08:10:03</t>
  </si>
  <si>
    <t>07.09.2024 08:10:04</t>
  </si>
  <si>
    <t>07.09.2024 08:10:06</t>
  </si>
  <si>
    <t>07.09.2024 08:10:07</t>
  </si>
  <si>
    <t>07.09.2024 08:10:48</t>
  </si>
  <si>
    <t>07.09.2024 08:10:50</t>
  </si>
  <si>
    <t>07.09.2024 08:10:51</t>
  </si>
  <si>
    <t>07.09.2024 08:10:53</t>
  </si>
  <si>
    <t>07.09.2024 08:10:54</t>
  </si>
  <si>
    <t>07.09.2024 08:10:56</t>
  </si>
  <si>
    <t>07.09.2024 08:11:56</t>
  </si>
  <si>
    <t>07.09.2024 08:11:58</t>
  </si>
  <si>
    <t>07.09.2024 08:11:59</t>
  </si>
  <si>
    <t>07.09.2024 08:12:01</t>
  </si>
  <si>
    <t>07.09.2024 08:12:14</t>
  </si>
  <si>
    <t>07.09.2024 08:12:16</t>
  </si>
  <si>
    <t>07.09.2024 08:12:17</t>
  </si>
  <si>
    <t>07.09.2024 08:12:19</t>
  </si>
  <si>
    <t>07.09.2024 08:12:20</t>
  </si>
  <si>
    <t>07.09.2024 08:12:22</t>
  </si>
  <si>
    <t>07.09.2024 08:13:33</t>
  </si>
  <si>
    <t>07.09.2024 08:13:34</t>
  </si>
  <si>
    <t>07.09.2024 08:13:36</t>
  </si>
  <si>
    <t>07.09.2024 08:13:37</t>
  </si>
  <si>
    <t>07.09.2024 08:13:39</t>
  </si>
  <si>
    <t>07.09.2024 08:13:40</t>
  </si>
  <si>
    <t>07.09.2024 08:14:12</t>
  </si>
  <si>
    <t>07.09.2024 08:14:13</t>
  </si>
  <si>
    <t>07.09.2024 08:14:15</t>
  </si>
  <si>
    <t>07.09.2024 08:14:16</t>
  </si>
  <si>
    <t>07.09.2024 08:14:18</t>
  </si>
  <si>
    <t>07.09.2024 08:14:19</t>
  </si>
  <si>
    <t>07.09.2024 08:14:21</t>
  </si>
  <si>
    <t>07.09.2024 08:14:22</t>
  </si>
  <si>
    <t>07.09.2024 08:14:24</t>
  </si>
  <si>
    <t>07.09.2024 08:16:15</t>
  </si>
  <si>
    <t>07.09.2024 08:16:16</t>
  </si>
  <si>
    <t>07.09.2024 08:16:18</t>
  </si>
  <si>
    <t>07.09.2024 08:16:19</t>
  </si>
  <si>
    <t>07.09.2024 08:16:21</t>
  </si>
  <si>
    <t>07.09.2024 08:16:22</t>
  </si>
  <si>
    <t>07.09.2024 08:18:12</t>
  </si>
  <si>
    <t>07.09.2024 08:18:13</t>
  </si>
  <si>
    <t>07.09.2024 08:18:15</t>
  </si>
  <si>
    <t>07.09.2024 08:18:16</t>
  </si>
  <si>
    <t>07.09.2024 08:18:18</t>
  </si>
  <si>
    <t>07.09.2024 08:22:16</t>
  </si>
  <si>
    <t>07.09.2024 08:22:18</t>
  </si>
  <si>
    <t>07.09.2024 08:22:19</t>
  </si>
  <si>
    <t>07.09.2024 08:22:21</t>
  </si>
  <si>
    <t>07.09.2024 08:22:22</t>
  </si>
  <si>
    <t>07.09.2024 08:23:53</t>
  </si>
  <si>
    <t>07.09.2024 08:23:54</t>
  </si>
  <si>
    <t>07.09.2024 08:23:56</t>
  </si>
  <si>
    <t>07.09.2024 08:23:57</t>
  </si>
  <si>
    <t>07.09.2024 08:23:59</t>
  </si>
  <si>
    <t>07.09.2024 08:24:00</t>
  </si>
  <si>
    <t>07.09.2024 08:24:02</t>
  </si>
  <si>
    <t>07.09.2024 08:25:25</t>
  </si>
  <si>
    <t>07.09.2024 08:25:27</t>
  </si>
  <si>
    <t>07.09.2024 08:25:28</t>
  </si>
  <si>
    <t>07.09.2024 08:25:30</t>
  </si>
  <si>
    <t>07.09.2024 08:25:51</t>
  </si>
  <si>
    <t>07.09.2024 08:25:53</t>
  </si>
  <si>
    <t>07.09.2024 08:25:54</t>
  </si>
  <si>
    <t>07.09.2024 08:25:56</t>
  </si>
  <si>
    <t>07.09.2024 08:25:57</t>
  </si>
  <si>
    <t>07.09.2024 08:25:59</t>
  </si>
  <si>
    <t>07.09.2024 08:26:00</t>
  </si>
  <si>
    <t>07.09.2024 08:26:03</t>
  </si>
  <si>
    <t>07.09.2024 08:27:19</t>
  </si>
  <si>
    <t>07.09.2024 08:27:21</t>
  </si>
  <si>
    <t>07.09.2024 08:27:22</t>
  </si>
  <si>
    <t>07.09.2024 08:27:24</t>
  </si>
  <si>
    <t>07.09.2024 08:27:25</t>
  </si>
  <si>
    <t>07.09.2024 08:30:04</t>
  </si>
  <si>
    <t>07.09.2024 08:30:06</t>
  </si>
  <si>
    <t>07.09.2024 08:30:07</t>
  </si>
  <si>
    <t>07.09.2024 08:30:16</t>
  </si>
  <si>
    <t>07.09.2024 08:30:18</t>
  </si>
  <si>
    <t>07.09.2024 08:30:59</t>
  </si>
  <si>
    <t>07.09.2024 08:31:00</t>
  </si>
  <si>
    <t>07.09.2024 08:32:47</t>
  </si>
  <si>
    <t>07.09.2024 08:32:48</t>
  </si>
  <si>
    <t>07.09.2024 08:32:50</t>
  </si>
  <si>
    <t>07.09.2024 08:32:51</t>
  </si>
  <si>
    <t>07.09.2024 08:32:53</t>
  </si>
  <si>
    <t>07.09.2024 08:32:54</t>
  </si>
  <si>
    <t>07.09.2024 08:32:56</t>
  </si>
  <si>
    <t>07.09.2024 08:34:04</t>
  </si>
  <si>
    <t>07.09.2024 08:34:06</t>
  </si>
  <si>
    <t>07.09.2024 08:34:07</t>
  </si>
  <si>
    <t>07.09.2024 08:34:59</t>
  </si>
  <si>
    <t>07.09.2024 08:35:00</t>
  </si>
  <si>
    <t>07.09.2024 08:35:02</t>
  </si>
  <si>
    <t>07.09.2024 08:35:03</t>
  </si>
  <si>
    <t>07.09.2024 08:35:05</t>
  </si>
  <si>
    <t>07.09.2024 08:35:20</t>
  </si>
  <si>
    <t>07.09.2024 08:35:21</t>
  </si>
  <si>
    <t>07.09.2024 08:35:24</t>
  </si>
  <si>
    <t>07.09.2024 08:35:26</t>
  </si>
  <si>
    <t>07.09.2024 08:35:27</t>
  </si>
  <si>
    <t>07.09.2024 08:35:49</t>
  </si>
  <si>
    <t>07.09.2024 08:35:50</t>
  </si>
  <si>
    <t>07.09.2024 08:35:52</t>
  </si>
  <si>
    <t>07.09.2024 08:35:55</t>
  </si>
  <si>
    <t>07.09.2024 08:35:56</t>
  </si>
  <si>
    <t>07.09.2024 08:37:30</t>
  </si>
  <si>
    <t>07.09.2024 08:37:31</t>
  </si>
  <si>
    <t>07.09.2024 08:37:33</t>
  </si>
  <si>
    <t>07.09.2024 08:37:39</t>
  </si>
  <si>
    <t>07.09.2024 08:37:40</t>
  </si>
  <si>
    <t>07.09.2024 08:37:42</t>
  </si>
  <si>
    <t>07.09.2024 08:38:15</t>
  </si>
  <si>
    <t>07.09.2024 08:38:16</t>
  </si>
  <si>
    <t>07.09.2024 08:38:18</t>
  </si>
  <si>
    <t>07.09.2024 08:38:19</t>
  </si>
  <si>
    <t>07.09.2024 08:38:21</t>
  </si>
  <si>
    <t>07.09.2024 08:38:22</t>
  </si>
  <si>
    <t>07.09.2024 08:38:24</t>
  </si>
  <si>
    <t>07.09.2024 08:39:04</t>
  </si>
  <si>
    <t>07.09.2024 08:39:06</t>
  </si>
  <si>
    <t>07.09.2024 08:39:07</t>
  </si>
  <si>
    <t>07.09.2024 08:39:09</t>
  </si>
  <si>
    <t>07.09.2024 08:39:10</t>
  </si>
  <si>
    <t>07.09.2024 08:39:51</t>
  </si>
  <si>
    <t>07.09.2024 08:39:53</t>
  </si>
  <si>
    <t>07.09.2024 08:39:54</t>
  </si>
  <si>
    <t>07.09.2024 08:39:56</t>
  </si>
  <si>
    <t>07.09.2024 08:40:56</t>
  </si>
  <si>
    <t>07.09.2024 08:41:44</t>
  </si>
  <si>
    <t>07.09.2024 08:41:46</t>
  </si>
  <si>
    <t>07.09.2024 08:41:47</t>
  </si>
  <si>
    <t>07.09.2024 08:41:49</t>
  </si>
  <si>
    <t>07.09.2024 08:41:52</t>
  </si>
  <si>
    <t>07.09.2024 08:41:53</t>
  </si>
  <si>
    <t>07.09.2024 08:43:24</t>
  </si>
  <si>
    <t>07.09.2024 08:43:25</t>
  </si>
  <si>
    <t>07.09.2024 08:44:01</t>
  </si>
  <si>
    <t>07.09.2024 08:44:03</t>
  </si>
  <si>
    <t>07.09.2024 08:44:04</t>
  </si>
  <si>
    <t>07.09.2024 08:44:34</t>
  </si>
  <si>
    <t>07.09.2024 08:44:54</t>
  </si>
  <si>
    <t>07.09.2024 08:44:56</t>
  </si>
  <si>
    <t>07.09.2024 08:44:57</t>
  </si>
  <si>
    <t>07.09.2024 08:45:03</t>
  </si>
  <si>
    <t>07.09.2024 08:45:05</t>
  </si>
  <si>
    <t>07.09.2024 08:45:06</t>
  </si>
  <si>
    <t>07.09.2024 08:45:08</t>
  </si>
  <si>
    <t>07.09.2024 08:45:46</t>
  </si>
  <si>
    <t>07.09.2024 08:45:47</t>
  </si>
  <si>
    <t>07.09.2024 08:45:49</t>
  </si>
  <si>
    <t>07.09.2024 08:46:10</t>
  </si>
  <si>
    <t>07.09.2024 08:46:12</t>
  </si>
  <si>
    <t>07.09.2024 08:46:13</t>
  </si>
  <si>
    <t>07.09.2024 08:46:15</t>
  </si>
  <si>
    <t>07.09.2024 08:46:16</t>
  </si>
  <si>
    <t>07.09.2024 08:47:22</t>
  </si>
  <si>
    <t>07.09.2024 08:47:24</t>
  </si>
  <si>
    <t>07.09.2024 08:47:25</t>
  </si>
  <si>
    <t>07.09.2024 08:47:27</t>
  </si>
  <si>
    <t>07.09.2024 08:47:34</t>
  </si>
  <si>
    <t>07.09.2024 08:47:36</t>
  </si>
  <si>
    <t>07.09.2024 08:47:37</t>
  </si>
  <si>
    <t>07.09.2024 08:47:39</t>
  </si>
  <si>
    <t>07.09.2024 08:47:42</t>
  </si>
  <si>
    <t>07.09.2024 08:47:43</t>
  </si>
  <si>
    <t>07.09.2024 08:47:45</t>
  </si>
  <si>
    <t>07.09.2024 08:47:46</t>
  </si>
  <si>
    <t>07.09.2024 08:48:03</t>
  </si>
  <si>
    <t>07.09.2024 08:48:04</t>
  </si>
  <si>
    <t>07.09.2024 08:49:07</t>
  </si>
  <si>
    <t>07.09.2024 08:49:09</t>
  </si>
  <si>
    <t>07.09.2024 08:49:10</t>
  </si>
  <si>
    <t>07.09.2024 08:49:12</t>
  </si>
  <si>
    <t>07.09.2024 08:49:57</t>
  </si>
  <si>
    <t>07.09.2024 08:50:05</t>
  </si>
  <si>
    <t>07.09.2024 08:50:06</t>
  </si>
  <si>
    <t>07.09.2024 08:50:08</t>
  </si>
  <si>
    <t>07.09.2024 08:50:09</t>
  </si>
  <si>
    <t>07.09.2024 08:50:12</t>
  </si>
  <si>
    <t>07.09.2024 08:50:14</t>
  </si>
  <si>
    <t>07.09.2024 08:50:17</t>
  </si>
  <si>
    <t>07.09.2024 08:50:18</t>
  </si>
  <si>
    <t>07.09.2024 08:50:20</t>
  </si>
  <si>
    <t>07.09.2024 08:50:21</t>
  </si>
  <si>
    <t>07.09.2024 08:50:23</t>
  </si>
  <si>
    <t>07.09.2024 08:51:22</t>
  </si>
  <si>
    <t>07.09.2024 08:51:24</t>
  </si>
  <si>
    <t>07.09.2024 08:51:25</t>
  </si>
  <si>
    <t>07.09.2024 08:51:47</t>
  </si>
  <si>
    <t>07.09.2024 08:51:48</t>
  </si>
  <si>
    <t>07.09.2024 08:51:50</t>
  </si>
  <si>
    <t>07.09.2024 08:51:51</t>
  </si>
  <si>
    <t>07.09.2024 08:51:53</t>
  </si>
  <si>
    <t>07.09.2024 08:52:03</t>
  </si>
  <si>
    <t>07.09.2024 08:52:04</t>
  </si>
  <si>
    <t>07.09.2024 08:52:06</t>
  </si>
  <si>
    <t>07.09.2024 08:52:09</t>
  </si>
  <si>
    <t>07.09.2024 08:52:56</t>
  </si>
  <si>
    <t>07.09.2024 08:52:57</t>
  </si>
  <si>
    <t>07.09.2024 08:52:59</t>
  </si>
  <si>
    <t>07.09.2024 08:53:00</t>
  </si>
  <si>
    <t>07.09.2024 08:53:18</t>
  </si>
  <si>
    <t>07.09.2024 08:53:20</t>
  </si>
  <si>
    <t>07.09.2024 08:53:21</t>
  </si>
  <si>
    <t>07.09.2024 08:53:23</t>
  </si>
  <si>
    <t>07.09.2024 08:53:24</t>
  </si>
  <si>
    <t>07.09.2024 08:53:32</t>
  </si>
  <si>
    <t>07.09.2024 08:53:33</t>
  </si>
  <si>
    <t>07.09.2024 08:53:35</t>
  </si>
  <si>
    <t>07.09.2024 08:53:55</t>
  </si>
  <si>
    <t>07.09.2024 08:53:56</t>
  </si>
  <si>
    <t>07.09.2024 08:53:58</t>
  </si>
  <si>
    <t>07.09.2024 08:53:59</t>
  </si>
  <si>
    <t>07.09.2024 08:54:01</t>
  </si>
  <si>
    <t>07.09.2024 08:54:04</t>
  </si>
  <si>
    <t>07.09.2024 08:54:05</t>
  </si>
  <si>
    <t>07.09.2024 08:54:07</t>
  </si>
  <si>
    <t>07.09.2024 08:54:08</t>
  </si>
  <si>
    <t>07.09.2024 08:54:29</t>
  </si>
  <si>
    <t>07.09.2024 08:54:31</t>
  </si>
  <si>
    <t>07.09.2024 08:54:32</t>
  </si>
  <si>
    <t>07.09.2024 08:54:34</t>
  </si>
  <si>
    <t>07.09.2024 08:55:01</t>
  </si>
  <si>
    <t>07.09.2024 08:55:03</t>
  </si>
  <si>
    <t>07.09.2024 08:55:04</t>
  </si>
  <si>
    <t>07.09.2024 08:55:06</t>
  </si>
  <si>
    <t>07.09.2024 08:55:37</t>
  </si>
  <si>
    <t>07.09.2024 08:55:39</t>
  </si>
  <si>
    <t>07.09.2024 08:57:42</t>
  </si>
  <si>
    <t>07.09.2024 08:57:44</t>
  </si>
  <si>
    <t>07.09.2024 08:57:45</t>
  </si>
  <si>
    <t>07.09.2024 08:57:47</t>
  </si>
  <si>
    <t>07.09.2024 08:58:24</t>
  </si>
  <si>
    <t>07.09.2024 08:58:25</t>
  </si>
  <si>
    <t>07.09.2024 08:58:27</t>
  </si>
  <si>
    <t>07.09.2024 08:58:28</t>
  </si>
  <si>
    <t>07.09.2024 08:58:30</t>
  </si>
  <si>
    <t>07.09.2024 08:58:31</t>
  </si>
  <si>
    <t>07.09.2024 08:58:34</t>
  </si>
  <si>
    <t>07.09.2024 08:58:36</t>
  </si>
  <si>
    <t>07.09.2024 08:58:37</t>
  </si>
  <si>
    <t>07.09.2024 09:00:31</t>
  </si>
  <si>
    <t>07.09.2024 09:00:33</t>
  </si>
  <si>
    <t>07.09.2024 09:00:36</t>
  </si>
  <si>
    <t>07.09.2024 09:00:37</t>
  </si>
  <si>
    <t>07.09.2024 09:00:42</t>
  </si>
  <si>
    <t>07.09.2024 09:00:43</t>
  </si>
  <si>
    <t>07.09.2024 09:00:45</t>
  </si>
  <si>
    <t>07.09.2024 09:00:48</t>
  </si>
  <si>
    <t>07.09.2024 09:01:03</t>
  </si>
  <si>
    <t>07.09.2024 09:01:04</t>
  </si>
  <si>
    <t>07.09.2024 09:01:06</t>
  </si>
  <si>
    <t>07.09.2024 09:01:07</t>
  </si>
  <si>
    <t>07.09.2024 09:01:09</t>
  </si>
  <si>
    <t>07.09.2024 09:01:53</t>
  </si>
  <si>
    <t>07.09.2024 09:01:54</t>
  </si>
  <si>
    <t>07.09.2024 09:02:03</t>
  </si>
  <si>
    <t>07.09.2024 09:02:04</t>
  </si>
  <si>
    <t>07.09.2024 09:02:06</t>
  </si>
  <si>
    <t>07.09.2024 09:02:07</t>
  </si>
  <si>
    <t>07.09.2024 09:02:28</t>
  </si>
  <si>
    <t>07.09.2024 09:02:30</t>
  </si>
  <si>
    <t>07.09.2024 09:02:31</t>
  </si>
  <si>
    <t>07.09.2024 09:02:33</t>
  </si>
  <si>
    <t>07.09.2024 09:02:34</t>
  </si>
  <si>
    <t>07.09.2024 09:02:40</t>
  </si>
  <si>
    <t>07.09.2024 09:02:42</t>
  </si>
  <si>
    <t>07.09.2024 09:02:43</t>
  </si>
  <si>
    <t>07.09.2024 09:03:48</t>
  </si>
  <si>
    <t>07.09.2024 09:03:50</t>
  </si>
  <si>
    <t>07.09.2024 09:03:51</t>
  </si>
  <si>
    <t>07.09.2024 09:03:53</t>
  </si>
  <si>
    <t>07.09.2024 09:04:36</t>
  </si>
  <si>
    <t>07.09.2024 09:04:37</t>
  </si>
  <si>
    <t>07.09.2024 09:05:53</t>
  </si>
  <si>
    <t>07.09.2024 09:05:54</t>
  </si>
  <si>
    <t>07.09.2024 09:05:56</t>
  </si>
  <si>
    <t>07.09.2024 09:05:57</t>
  </si>
  <si>
    <t>07.09.2024 09:05:59</t>
  </si>
  <si>
    <t>07.09.2024 09:06:00</t>
  </si>
  <si>
    <t>07.09.2024 09:06:02</t>
  </si>
  <si>
    <t>07.09.2024 09:06:05</t>
  </si>
  <si>
    <t>07.09.2024 09:06:08</t>
  </si>
  <si>
    <t>07.09.2024 09:07:44</t>
  </si>
  <si>
    <t>07.09.2024 09:07:47</t>
  </si>
  <si>
    <t>07.09.2024 09:07:48</t>
  </si>
  <si>
    <t>07.09.2024 09:07:50</t>
  </si>
  <si>
    <t>07.09.2024 09:07:53</t>
  </si>
  <si>
    <t>07.09.2024 09:07:54</t>
  </si>
  <si>
    <t>07.09.2024 09:07:57</t>
  </si>
  <si>
    <t>07.09.2024 09:10:21</t>
  </si>
  <si>
    <t>07.09.2024 09:10:22</t>
  </si>
  <si>
    <t>07.09.2024 09:10:47</t>
  </si>
  <si>
    <t>07.09.2024 09:10:50</t>
  </si>
  <si>
    <t>07.09.2024 09:10:51</t>
  </si>
  <si>
    <t>07.09.2024 09:10:53</t>
  </si>
  <si>
    <t>07.09.2024 09:11:47</t>
  </si>
  <si>
    <t>07.09.2024 09:11:48</t>
  </si>
  <si>
    <t>07.09.2024 09:11:50</t>
  </si>
  <si>
    <t>07.09.2024 09:11:51</t>
  </si>
  <si>
    <t>07.09.2024 09:12:56</t>
  </si>
  <si>
    <t>07.09.2024 09:12:57</t>
  </si>
  <si>
    <t>07.09.2024 09:12:59</t>
  </si>
  <si>
    <t>07.09.2024 09:13:00</t>
  </si>
  <si>
    <t>07.09.2024 09:13:15</t>
  </si>
  <si>
    <t>07.09.2024 09:13:20</t>
  </si>
  <si>
    <t>07.09.2024 09:15:07</t>
  </si>
  <si>
    <t>07.09.2024 09:15:18</t>
  </si>
  <si>
    <t>07.09.2024 09:15:19</t>
  </si>
  <si>
    <t>07.09.2024 09:15:21</t>
  </si>
  <si>
    <t>07.09.2024 09:15:22</t>
  </si>
  <si>
    <t>07.09.2024 09:15:53</t>
  </si>
  <si>
    <t>07.09.2024 09:15:54</t>
  </si>
  <si>
    <t>07.09.2024 09:15:56</t>
  </si>
  <si>
    <t>07.09.2024 09:15:57</t>
  </si>
  <si>
    <t>07.09.2024 09:15:59</t>
  </si>
  <si>
    <t>07.09.2024 09:16:00</t>
  </si>
  <si>
    <t>07.09.2024 09:16:24</t>
  </si>
  <si>
    <t>07.09.2024 09:16:26</t>
  </si>
  <si>
    <t>07.09.2024 09:16:27</t>
  </si>
  <si>
    <t>07.09.2024 09:16:35</t>
  </si>
  <si>
    <t>07.09.2024 09:16:36</t>
  </si>
  <si>
    <t>07.09.2024 09:16:38</t>
  </si>
  <si>
    <t>07.09.2024 09:16:39</t>
  </si>
  <si>
    <t>07.09.2024 09:16:41</t>
  </si>
  <si>
    <t>07.09.2024 09:16:42</t>
  </si>
  <si>
    <t>07.09.2024 09:16:44</t>
  </si>
  <si>
    <t>07.09.2024 09:16:45</t>
  </si>
  <si>
    <t>07.09.2024 09:16:47</t>
  </si>
  <si>
    <t>07.09.2024 09:16:48</t>
  </si>
  <si>
    <t>07.09.2024 09:16:50</t>
  </si>
  <si>
    <t>07.09.2024 09:16:57</t>
  </si>
  <si>
    <t>07.09.2024 09:16:59</t>
  </si>
  <si>
    <t>07.09.2024 09:17:00</t>
  </si>
  <si>
    <t>07.09.2024 09:17:02</t>
  </si>
  <si>
    <t>07.09.2024 09:17:03</t>
  </si>
  <si>
    <t>07.09.2024 09:17:20</t>
  </si>
  <si>
    <t>07.09.2024 09:17:22</t>
  </si>
  <si>
    <t>07.09.2024 09:17:23</t>
  </si>
  <si>
    <t>07.09.2024 09:17:25</t>
  </si>
  <si>
    <t>07.09.2024 09:18:50</t>
  </si>
  <si>
    <t>07.09.2024 09:18:51</t>
  </si>
  <si>
    <t>07.09.2024 09:18:53</t>
  </si>
  <si>
    <t>07.09.2024 09:19:51</t>
  </si>
  <si>
    <t>07.09.2024 09:19:53</t>
  </si>
  <si>
    <t>07.09.2024 09:19:54</t>
  </si>
  <si>
    <t>07.09.2024 09:19:56</t>
  </si>
  <si>
    <t>07.09.2024 09:19:57</t>
  </si>
  <si>
    <t>07.09.2024 09:21:04</t>
  </si>
  <si>
    <t>07.09.2024 09:21:06</t>
  </si>
  <si>
    <t>07.09.2024 09:21:09</t>
  </si>
  <si>
    <t>07.09.2024 09:22:10</t>
  </si>
  <si>
    <t>07.09.2024 09:22:12</t>
  </si>
  <si>
    <t>07.09.2024 09:22:13</t>
  </si>
  <si>
    <t>07.09.2024 09:22:15</t>
  </si>
  <si>
    <t>07.09.2024 09:23:12</t>
  </si>
  <si>
    <t>07.09.2024 09:23:13</t>
  </si>
  <si>
    <t>07.09.2024 09:23:15</t>
  </si>
  <si>
    <t>07.09.2024 09:23:16</t>
  </si>
  <si>
    <t>07.09.2024 09:23:22</t>
  </si>
  <si>
    <t>07.09.2024 09:23:24</t>
  </si>
  <si>
    <t>07.09.2024 09:23:25</t>
  </si>
  <si>
    <t>07.09.2024 09:23:27</t>
  </si>
  <si>
    <t>07.09.2024 09:23:30</t>
  </si>
  <si>
    <t>07.09.2024 09:23:31</t>
  </si>
  <si>
    <t>07.09.2024 09:23:33</t>
  </si>
  <si>
    <t>07.09.2024 09:24:28</t>
  </si>
  <si>
    <t>07.09.2024 09:24:30</t>
  </si>
  <si>
    <t>07.09.2024 09:24:31</t>
  </si>
  <si>
    <t>07.09.2024 09:24:33</t>
  </si>
  <si>
    <t>07.09.2024 09:25:12</t>
  </si>
  <si>
    <t>07.09.2024 09:25:13</t>
  </si>
  <si>
    <t>07.09.2024 09:25:15</t>
  </si>
  <si>
    <t>07.09.2024 09:25:16</t>
  </si>
  <si>
    <t>07.09.2024 09:25:18</t>
  </si>
  <si>
    <t>07.09.2024 09:25:19</t>
  </si>
  <si>
    <t>07.09.2024 09:25:25</t>
  </si>
  <si>
    <t>07.09.2024 09:25:27</t>
  </si>
  <si>
    <t>07.09.2024 09:25:28</t>
  </si>
  <si>
    <t>07.09.2024 09:25:30</t>
  </si>
  <si>
    <t>07.09.2024 09:25:31</t>
  </si>
  <si>
    <t>07.09.2024 09:26:06</t>
  </si>
  <si>
    <t>07.09.2024 09:26:07</t>
  </si>
  <si>
    <t>07.09.2024 09:26:09</t>
  </si>
  <si>
    <t>07.09.2024 09:26:10</t>
  </si>
  <si>
    <t>07.09.2024 09:26:12</t>
  </si>
  <si>
    <t>07.09.2024 09:26:13</t>
  </si>
  <si>
    <t>07.09.2024 09:26:15</t>
  </si>
  <si>
    <t>07.09.2024 09:26:16</t>
  </si>
  <si>
    <t>07.09.2024 09:26:19</t>
  </si>
  <si>
    <t>07.09.2024 09:26:21</t>
  </si>
  <si>
    <t>07.09.2024 09:26:22</t>
  </si>
  <si>
    <t>07.09.2024 09:26:24</t>
  </si>
  <si>
    <t>07.09.2024 09:26:25</t>
  </si>
  <si>
    <t>07.09.2024 09:26:27</t>
  </si>
  <si>
    <t>07.09.2024 09:26:46</t>
  </si>
  <si>
    <t>07.09.2024 09:26:48</t>
  </si>
  <si>
    <t>07.09.2024 09:26:49</t>
  </si>
  <si>
    <t>07.09.2024 09:27:12</t>
  </si>
  <si>
    <t>07.09.2024 09:27:13</t>
  </si>
  <si>
    <t>07.09.2024 09:27:15</t>
  </si>
  <si>
    <t>07.09.2024 09:27:16</t>
  </si>
  <si>
    <t>07.09.2024 09:27:18</t>
  </si>
  <si>
    <t>07.09.2024 09:27:45</t>
  </si>
  <si>
    <t>07.09.2024 09:27:46</t>
  </si>
  <si>
    <t>07.09.2024 09:27:48</t>
  </si>
  <si>
    <t>07.09.2024 09:27:50</t>
  </si>
  <si>
    <t>07.09.2024 09:29:21</t>
  </si>
  <si>
    <t>07.09.2024 09:29:22</t>
  </si>
  <si>
    <t>07.09.2024 09:29:24</t>
  </si>
  <si>
    <t>07.09.2024 09:29:25</t>
  </si>
  <si>
    <t>07.09.2024 09:29:27</t>
  </si>
  <si>
    <t>07.09.2024 09:29:33</t>
  </si>
  <si>
    <t>07.09.2024 09:29:34</t>
  </si>
  <si>
    <t>07.09.2024 09:29:36</t>
  </si>
  <si>
    <t>07.09.2024 09:29:37</t>
  </si>
  <si>
    <t>07.09.2024 09:29:39</t>
  </si>
  <si>
    <t>07.09.2024 09:31:16</t>
  </si>
  <si>
    <t>07.09.2024 09:31:18</t>
  </si>
  <si>
    <t>07.09.2024 09:31:19</t>
  </si>
  <si>
    <t>07.09.2024 09:31:21</t>
  </si>
  <si>
    <t>07.09.2024 09:31:42</t>
  </si>
  <si>
    <t>07.09.2024 09:31:43</t>
  </si>
  <si>
    <t>07.09.2024 09:31:45</t>
  </si>
  <si>
    <t>07.09.2024 09:31:46</t>
  </si>
  <si>
    <t>07.09.2024 09:31:48</t>
  </si>
  <si>
    <t>07.09.2024 09:33:04</t>
  </si>
  <si>
    <t>07.09.2024 09:33:06</t>
  </si>
  <si>
    <t>07.09.2024 09:33:07</t>
  </si>
  <si>
    <t>07.09.2024 09:33:09</t>
  </si>
  <si>
    <t>07.09.2024 09:33:13</t>
  </si>
  <si>
    <t>07.09.2024 09:33:15</t>
  </si>
  <si>
    <t>07.09.2024 09:33:16</t>
  </si>
  <si>
    <t>07.09.2024 09:33:22</t>
  </si>
  <si>
    <t>07.09.2024 09:33:24</t>
  </si>
  <si>
    <t>07.09.2024 09:33:25</t>
  </si>
  <si>
    <t>07.09.2024 09:33:27</t>
  </si>
  <si>
    <t>07.09.2024 09:33:33</t>
  </si>
  <si>
    <t>07.09.2024 09:33:34</t>
  </si>
  <si>
    <t>07.09.2024 09:33:36</t>
  </si>
  <si>
    <t>07.09.2024 09:33:37</t>
  </si>
  <si>
    <t>07.09.2024 09:33:46</t>
  </si>
  <si>
    <t>07.09.2024 09:33:48</t>
  </si>
  <si>
    <t>07.09.2024 09:33:51</t>
  </si>
  <si>
    <t>07.09.2024 09:34:01</t>
  </si>
  <si>
    <t>07.09.2024 09:34:03</t>
  </si>
  <si>
    <t>07.09.2024 09:34:04</t>
  </si>
  <si>
    <t>07.09.2024 09:34:06</t>
  </si>
  <si>
    <t>07.09.2024 09:35:36</t>
  </si>
  <si>
    <t>07.09.2024 09:35:37</t>
  </si>
  <si>
    <t>07.09.2024 09:35:39</t>
  </si>
  <si>
    <t>07.09.2024 09:35:40</t>
  </si>
  <si>
    <t>07.09.2024 09:36:57</t>
  </si>
  <si>
    <t>07.09.2024 09:36:59</t>
  </si>
  <si>
    <t>07.09.2024 09:37:00</t>
  </si>
  <si>
    <t>07.09.2024 09:37:02</t>
  </si>
  <si>
    <t>07.09.2024 09:37:03</t>
  </si>
  <si>
    <t>07.09.2024 09:37:05</t>
  </si>
  <si>
    <t>07.09.2024 09:37:06</t>
  </si>
  <si>
    <t>07.09.2024 09:37:08</t>
  </si>
  <si>
    <t>07.09.2024 09:37:32</t>
  </si>
  <si>
    <t>07.09.2024 09:37:34</t>
  </si>
  <si>
    <t>07.09.2024 09:37:35</t>
  </si>
  <si>
    <t>07.09.2024 09:37:37</t>
  </si>
  <si>
    <t>07.09.2024 09:37:38</t>
  </si>
  <si>
    <t>07.09.2024 09:37:59</t>
  </si>
  <si>
    <t>07.09.2024 09:38:01</t>
  </si>
  <si>
    <t>07.09.2024 09:38:02</t>
  </si>
  <si>
    <t>07.09.2024 09:38:04</t>
  </si>
  <si>
    <t>07.09.2024 09:38:05</t>
  </si>
  <si>
    <t>07.09.2024 09:38:08</t>
  </si>
  <si>
    <t>07.09.2024 09:38:11</t>
  </si>
  <si>
    <t>07.09.2024 09:38:13</t>
  </si>
  <si>
    <t>07.09.2024 09:38:14</t>
  </si>
  <si>
    <t>07.09.2024 09:39:10</t>
  </si>
  <si>
    <t>07.09.2024 09:39:12</t>
  </si>
  <si>
    <t>07.09.2024 09:39:13</t>
  </si>
  <si>
    <t>07.09.2024 09:39:15</t>
  </si>
  <si>
    <t>07.09.2024 09:39:16</t>
  </si>
  <si>
    <t>07.09.2024 09:40:19</t>
  </si>
  <si>
    <t>07.09.2024 09:40:21</t>
  </si>
  <si>
    <t>07.09.2024 09:40:22</t>
  </si>
  <si>
    <t>07.09.2024 09:40:24</t>
  </si>
  <si>
    <t>07.09.2024 09:40:25</t>
  </si>
  <si>
    <t>07.09.2024 09:40:27</t>
  </si>
  <si>
    <t>07.09.2024 09:40:28</t>
  </si>
  <si>
    <t>07.09.2024 09:40:46</t>
  </si>
  <si>
    <t>07.09.2024 09:40:48</t>
  </si>
  <si>
    <t>07.09.2024 09:40:49</t>
  </si>
  <si>
    <t>07.09.2024 09:40:51</t>
  </si>
  <si>
    <t>07.09.2024 09:40:52</t>
  </si>
  <si>
    <t>07.09.2024 09:40:56</t>
  </si>
  <si>
    <t>07.09.2024 09:40:57</t>
  </si>
  <si>
    <t>07.09.2024 09:40:59</t>
  </si>
  <si>
    <t>07.09.2024 09:41:00</t>
  </si>
  <si>
    <t>07.09.2024 09:41:47</t>
  </si>
  <si>
    <t>07.09.2024 09:41:48</t>
  </si>
  <si>
    <t>07.09.2024 09:41:50</t>
  </si>
  <si>
    <t>07.09.2024 09:41:52</t>
  </si>
  <si>
    <t>07.09.2024 09:41:53</t>
  </si>
  <si>
    <t>07.09.2024 09:42:07</t>
  </si>
  <si>
    <t>07.09.2024 09:42:09</t>
  </si>
  <si>
    <t>07.09.2024 09:42:10</t>
  </si>
  <si>
    <t>07.09.2024 09:42:12</t>
  </si>
  <si>
    <t>07.09.2024 09:42:13</t>
  </si>
  <si>
    <t>07.09.2024 09:42:31</t>
  </si>
  <si>
    <t>07.09.2024 09:42:33</t>
  </si>
  <si>
    <t>07.09.2024 09:42:34</t>
  </si>
  <si>
    <t>07.09.2024 09:42:36</t>
  </si>
  <si>
    <t>07.09.2024 09:42:45</t>
  </si>
  <si>
    <t>07.09.2024 09:42:46</t>
  </si>
  <si>
    <t>07.09.2024 09:42:48</t>
  </si>
  <si>
    <t>07.09.2024 09:42:49</t>
  </si>
  <si>
    <t>07.09.2024 09:42:59</t>
  </si>
  <si>
    <t>07.09.2024 09:43:00</t>
  </si>
  <si>
    <t>07.09.2024 09:43:02</t>
  </si>
  <si>
    <t>07.09.2024 09:43:03</t>
  </si>
  <si>
    <t>07.09.2024 09:43:05</t>
  </si>
  <si>
    <t>07.09.2024 09:43:27</t>
  </si>
  <si>
    <t>07.09.2024 09:43:29</t>
  </si>
  <si>
    <t>07.09.2024 09:43:30</t>
  </si>
  <si>
    <t>07.09.2024 09:43:32</t>
  </si>
  <si>
    <t>07.09.2024 09:43:59</t>
  </si>
  <si>
    <t>07.09.2024 09:44:01</t>
  </si>
  <si>
    <t>07.09.2024 09:44:02</t>
  </si>
  <si>
    <t>07.09.2024 09:44:04</t>
  </si>
  <si>
    <t>07.09.2024 09:44:05</t>
  </si>
  <si>
    <t>07.09.2024 09:44:25</t>
  </si>
  <si>
    <t>07.09.2024 09:44:26</t>
  </si>
  <si>
    <t>07.09.2024 09:44:28</t>
  </si>
  <si>
    <t>07.09.2024 09:44:29</t>
  </si>
  <si>
    <t>07.09.2024 09:44:44</t>
  </si>
  <si>
    <t>07.09.2024 09:44:46</t>
  </si>
  <si>
    <t>07.09.2024 09:44:47</t>
  </si>
  <si>
    <t>07.09.2024 09:44:49</t>
  </si>
  <si>
    <t>07.09.2024 09:44:50</t>
  </si>
  <si>
    <t>07.09.2024 09:44:52</t>
  </si>
  <si>
    <t>07.09.2024 09:45:07</t>
  </si>
  <si>
    <t>07.09.2024 09:45:09</t>
  </si>
  <si>
    <t>07.09.2024 09:45:10</t>
  </si>
  <si>
    <t>07.09.2024 09:45:30</t>
  </si>
  <si>
    <t>07.09.2024 09:45:33</t>
  </si>
  <si>
    <t>07.09.2024 09:45:34</t>
  </si>
  <si>
    <t>07.09.2024 09:45:36</t>
  </si>
  <si>
    <t>07.09.2024 09:46:39</t>
  </si>
  <si>
    <t>07.09.2024 09:46:41</t>
  </si>
  <si>
    <t>07.09.2024 09:46:42</t>
  </si>
  <si>
    <t>07.09.2024 09:46:44</t>
  </si>
  <si>
    <t>07.09.2024 09:46:45</t>
  </si>
  <si>
    <t>07.09.2024 09:46:47</t>
  </si>
  <si>
    <t>07.09.2024 09:46:48</t>
  </si>
  <si>
    <t>07.09.2024 09:46:51</t>
  </si>
  <si>
    <t>07.09.2024 09:46:53</t>
  </si>
  <si>
    <t>07.09.2024 09:46:54</t>
  </si>
  <si>
    <t>07.09.2024 09:46:56</t>
  </si>
  <si>
    <t>07.09.2024 09:46:57</t>
  </si>
  <si>
    <t>07.09.2024 09:48:04</t>
  </si>
  <si>
    <t>07.09.2024 09:48:06</t>
  </si>
  <si>
    <t>07.09.2024 09:48:07</t>
  </si>
  <si>
    <t>07.09.2024 09:49:13</t>
  </si>
  <si>
    <t>07.09.2024 09:49:15</t>
  </si>
  <si>
    <t>07.09.2024 09:49:16</t>
  </si>
  <si>
    <t>07.09.2024 09:49:18</t>
  </si>
  <si>
    <t>07.09.2024 09:49:19</t>
  </si>
  <si>
    <t>07.09.2024 09:49:21</t>
  </si>
  <si>
    <t>07.09.2024 09:49:40</t>
  </si>
  <si>
    <t>07.09.2024 09:49:42</t>
  </si>
  <si>
    <t>07.09.2024 09:49:43</t>
  </si>
  <si>
    <t>07.09.2024 09:49:45</t>
  </si>
  <si>
    <t>07.09.2024 09:49:46</t>
  </si>
  <si>
    <t>07.09.2024 09:49:57</t>
  </si>
  <si>
    <t>07.09.2024 09:49:59</t>
  </si>
  <si>
    <t>07.09.2024 09:50:00</t>
  </si>
  <si>
    <t>07.09.2024 09:50:02</t>
  </si>
  <si>
    <t>07.09.2024 09:50:03</t>
  </si>
  <si>
    <t>07.09.2024 09:50:05</t>
  </si>
  <si>
    <t>07.09.2024 09:50:06</t>
  </si>
  <si>
    <t>07.09.2024 09:50:14</t>
  </si>
  <si>
    <t>07.09.2024 09:50:15</t>
  </si>
  <si>
    <t>07.09.2024 09:50:17</t>
  </si>
  <si>
    <t>07.09.2024 09:50:36</t>
  </si>
  <si>
    <t>07.09.2024 09:50:38</t>
  </si>
  <si>
    <t>07.09.2024 09:50:39</t>
  </si>
  <si>
    <t>07.09.2024 09:50:41</t>
  </si>
  <si>
    <t>07.09.2024 09:51:47</t>
  </si>
  <si>
    <t>07.09.2024 09:51:48</t>
  </si>
  <si>
    <t>07.09.2024 09:51:50</t>
  </si>
  <si>
    <t>07.09.2024 09:51:51</t>
  </si>
  <si>
    <t>07.09.2024 09:51:53</t>
  </si>
  <si>
    <t>07.09.2024 09:52:53</t>
  </si>
  <si>
    <t>07.09.2024 09:52:54</t>
  </si>
  <si>
    <t>07.09.2024 09:52:56</t>
  </si>
  <si>
    <t>07.09.2024 09:52:57</t>
  </si>
  <si>
    <t>07.09.2024 09:52:59</t>
  </si>
  <si>
    <t>07.09.2024 09:54:30</t>
  </si>
  <si>
    <t>07.09.2024 09:54:31</t>
  </si>
  <si>
    <t>07.09.2024 09:54:33</t>
  </si>
  <si>
    <t>07.09.2024 09:54:34</t>
  </si>
  <si>
    <t>07.09.2024 09:54:36</t>
  </si>
  <si>
    <t>07.09.2024 09:54:37</t>
  </si>
  <si>
    <t>07.09.2024 09:54:39</t>
  </si>
  <si>
    <t>07.09.2024 09:54:40</t>
  </si>
  <si>
    <t>07.09.2024 09:54:48</t>
  </si>
  <si>
    <t>07.09.2024 09:54:50</t>
  </si>
  <si>
    <t>07.09.2024 09:54:51</t>
  </si>
  <si>
    <t>07.09.2024 09:55:57</t>
  </si>
  <si>
    <t>07.09.2024 09:56:56</t>
  </si>
  <si>
    <t>07.09.2024 09:56:58</t>
  </si>
  <si>
    <t>07.09.2024 09:56:59</t>
  </si>
  <si>
    <t>07.09.2024 09:57:01</t>
  </si>
  <si>
    <t>07.09.2024 09:57:49</t>
  </si>
  <si>
    <t>07.09.2024 09:57:51</t>
  </si>
  <si>
    <t>07.09.2024 09:57:52</t>
  </si>
  <si>
    <t>07.09.2024 09:57:54</t>
  </si>
  <si>
    <t>07.09.2024 09:58:33</t>
  </si>
  <si>
    <t>07.09.2024 09:58:34</t>
  </si>
  <si>
    <t>07.09.2024 09:58:36</t>
  </si>
  <si>
    <t>07.09.2024 09:58:37</t>
  </si>
  <si>
    <t>07.09.2024 09:59:06</t>
  </si>
  <si>
    <t>07.09.2024 09:59:07</t>
  </si>
  <si>
    <t>07.09.2024 09:59:09</t>
  </si>
  <si>
    <t>07.09.2024 09:59:10</t>
  </si>
  <si>
    <t>07.09.2024 09:59:12</t>
  </si>
  <si>
    <t>07.09.2024 09:59:13</t>
  </si>
  <si>
    <t>07.09.2024 09:59:15</t>
  </si>
  <si>
    <t>07.09.2024 09:59:16</t>
  </si>
  <si>
    <t>07.09.2024 09:59:18</t>
  </si>
  <si>
    <t>07.09.2024 09:59:36</t>
  </si>
  <si>
    <t>07.09.2024 09:59:37</t>
  </si>
  <si>
    <t>07.09.2024 09:59:39</t>
  </si>
  <si>
    <t>07.09.2024 09:59:54</t>
  </si>
  <si>
    <t>07.09.2024 09:59:56</t>
  </si>
  <si>
    <t>07.09.2024 09:59:57</t>
  </si>
  <si>
    <t>07.09.2024 09:59:59</t>
  </si>
  <si>
    <t>07.09.2024 10:00:49</t>
  </si>
  <si>
    <t>07.09.2024 10:00:50</t>
  </si>
  <si>
    <t>07.09.2024 10:00:52</t>
  </si>
  <si>
    <t>07.09.2024 10:00:53</t>
  </si>
  <si>
    <t>07.09.2024 10:00:55</t>
  </si>
  <si>
    <t>07.09.2024 10:01:27</t>
  </si>
  <si>
    <t>07.09.2024 10:01:28</t>
  </si>
  <si>
    <t>07.09.2024 10:01:30</t>
  </si>
  <si>
    <t>07.09.2024 10:01:31</t>
  </si>
  <si>
    <t>07.09.2024 10:01:33</t>
  </si>
  <si>
    <t>07.09.2024 10:01:48</t>
  </si>
  <si>
    <t>07.09.2024 10:01:50</t>
  </si>
  <si>
    <t>07.09.2024 10:01:51</t>
  </si>
  <si>
    <t>07.09.2024 10:01:53</t>
  </si>
  <si>
    <t>07.09.2024 10:01:54</t>
  </si>
  <si>
    <t>07.09.2024 10:02:10</t>
  </si>
  <si>
    <t>07.09.2024 10:02:12</t>
  </si>
  <si>
    <t>07.09.2024 10:02:13</t>
  </si>
  <si>
    <t>07.09.2024 10:02:34</t>
  </si>
  <si>
    <t>07.09.2024 10:02:36</t>
  </si>
  <si>
    <t>07.09.2024 10:02:37</t>
  </si>
  <si>
    <t>07.09.2024 10:02:39</t>
  </si>
  <si>
    <t>07.09.2024 10:02:42</t>
  </si>
  <si>
    <t>07.09.2024 10:02:43</t>
  </si>
  <si>
    <t>07.09.2024 10:03:07</t>
  </si>
  <si>
    <t>07.09.2024 10:03:09</t>
  </si>
  <si>
    <t>07.09.2024 10:03:10</t>
  </si>
  <si>
    <t>07.09.2024 10:03:12</t>
  </si>
  <si>
    <t>07.09.2024 10:03:13</t>
  </si>
  <si>
    <t>07.09.2024 10:04:06</t>
  </si>
  <si>
    <t>07.09.2024 10:04:07</t>
  </si>
  <si>
    <t>07.09.2024 10:04:09</t>
  </si>
  <si>
    <t>07.09.2024 10:04:10</t>
  </si>
  <si>
    <t>07.09.2024 10:04:12</t>
  </si>
  <si>
    <t>07.09.2024 10:04:46</t>
  </si>
  <si>
    <t>07.09.2024 10:04:48</t>
  </si>
  <si>
    <t>07.09.2024 10:04:49</t>
  </si>
  <si>
    <t>07.09.2024 10:04:51</t>
  </si>
  <si>
    <t>07.09.2024 10:04:53</t>
  </si>
  <si>
    <t>07.09.2024 10:05:41</t>
  </si>
  <si>
    <t>07.09.2024 10:05:42</t>
  </si>
  <si>
    <t>07.09.2024 10:05:44</t>
  </si>
  <si>
    <t>07.09.2024 10:05:45</t>
  </si>
  <si>
    <t>07.09.2024 10:06:22</t>
  </si>
  <si>
    <t>07.09.2024 10:06:25</t>
  </si>
  <si>
    <t>07.09.2024 10:06:27</t>
  </si>
  <si>
    <t>07.09.2024 10:06:28</t>
  </si>
  <si>
    <t>07.09.2024 10:08:07</t>
  </si>
  <si>
    <t>07.09.2024 10:08:09</t>
  </si>
  <si>
    <t>07.09.2024 10:08:10</t>
  </si>
  <si>
    <t>07.09.2024 10:08:12</t>
  </si>
  <si>
    <t>07.09.2024 10:08:31</t>
  </si>
  <si>
    <t>07.09.2024 10:08:33</t>
  </si>
  <si>
    <t>07.09.2024 10:08:34</t>
  </si>
  <si>
    <t>07.09.2024 10:08:36</t>
  </si>
  <si>
    <t>07.09.2024 10:08:37</t>
  </si>
  <si>
    <t>07.09.2024 10:08:39</t>
  </si>
  <si>
    <t>07.09.2024 10:08:40</t>
  </si>
  <si>
    <t>07.09.2024 10:08:42</t>
  </si>
  <si>
    <t>07.09.2024 10:08:43</t>
  </si>
  <si>
    <t>07.09.2024 10:08:45</t>
  </si>
  <si>
    <t>07.09.2024 10:09:27</t>
  </si>
  <si>
    <t>07.09.2024 10:09:28</t>
  </si>
  <si>
    <t>07.09.2024 10:09:30</t>
  </si>
  <si>
    <t>07.09.2024 10:09:31</t>
  </si>
  <si>
    <t>07.09.2024 10:09:33</t>
  </si>
  <si>
    <t>07.09.2024 10:09:34</t>
  </si>
  <si>
    <t>07.09.2024 10:10:01</t>
  </si>
  <si>
    <t>07.09.2024 10:10:03</t>
  </si>
  <si>
    <t>07.09.2024 10:10:04</t>
  </si>
  <si>
    <t>07.09.2024 10:10:06</t>
  </si>
  <si>
    <t>07.09.2024 10:10:30</t>
  </si>
  <si>
    <t>07.09.2024 10:10:31</t>
  </si>
  <si>
    <t>07.09.2024 10:10:33</t>
  </si>
  <si>
    <t>07.09.2024 10:10:34</t>
  </si>
  <si>
    <t>07.09.2024 10:10:36</t>
  </si>
  <si>
    <t>07.09.2024 10:10:37</t>
  </si>
  <si>
    <t>07.09.2024 10:10:39</t>
  </si>
  <si>
    <t>07.09.2024 10:10:42</t>
  </si>
  <si>
    <t>07.09.2024 10:10:43</t>
  </si>
  <si>
    <t>07.09.2024 10:10:45</t>
  </si>
  <si>
    <t>07.09.2024 10:10:46</t>
  </si>
  <si>
    <t>07.09.2024 10:10:49</t>
  </si>
  <si>
    <t>07.09.2024 10:10:51</t>
  </si>
  <si>
    <t>07.09.2024 10:10:52</t>
  </si>
  <si>
    <t>07.09.2024 10:10:54</t>
  </si>
  <si>
    <t>07.09.2024 10:11:41</t>
  </si>
  <si>
    <t>07.09.2024 10:11:42</t>
  </si>
  <si>
    <t>07.09.2024 10:11:44</t>
  </si>
  <si>
    <t>07.09.2024 10:11:45</t>
  </si>
  <si>
    <t>07.09.2024 10:11:47</t>
  </si>
  <si>
    <t>07.09.2024 10:11:54</t>
  </si>
  <si>
    <t>07.09.2024 10:11:56</t>
  </si>
  <si>
    <t>07.09.2024 10:11:57</t>
  </si>
  <si>
    <t>07.09.2024 10:11:59</t>
  </si>
  <si>
    <t>07.09.2024 10:12:00</t>
  </si>
  <si>
    <t>07.09.2024 10:13:10</t>
  </si>
  <si>
    <t>07.09.2024 10:13:12</t>
  </si>
  <si>
    <t>07.09.2024 10:13:13</t>
  </si>
  <si>
    <t>07.09.2024 10:13:15</t>
  </si>
  <si>
    <t>07.09.2024 10:13:19</t>
  </si>
  <si>
    <t>07.09.2024 10:13:21</t>
  </si>
  <si>
    <t>07.09.2024 10:13:22</t>
  </si>
  <si>
    <t>07.09.2024 10:13:24</t>
  </si>
  <si>
    <t>07.09.2024 10:13:25</t>
  </si>
  <si>
    <t>07.09.2024 10:15:15</t>
  </si>
  <si>
    <t>07.09.2024 10:15:16</t>
  </si>
  <si>
    <t>07.09.2024 10:15:18</t>
  </si>
  <si>
    <t>07.09.2024 10:15:19</t>
  </si>
  <si>
    <t>07.09.2024 10:15:21</t>
  </si>
  <si>
    <t>07.09.2024 10:15:22</t>
  </si>
  <si>
    <t>07.09.2024 10:15:24</t>
  </si>
  <si>
    <t>07.09.2024 10:15:25</t>
  </si>
  <si>
    <t>07.09.2024 10:15:46</t>
  </si>
  <si>
    <t>07.09.2024 10:15:48</t>
  </si>
  <si>
    <t>07.09.2024 10:15:49</t>
  </si>
  <si>
    <t>07.09.2024 10:15:51</t>
  </si>
  <si>
    <t>07.09.2024 10:15:53</t>
  </si>
  <si>
    <t>07.09.2024 10:15:54</t>
  </si>
  <si>
    <t>07.09.2024 10:17:45</t>
  </si>
  <si>
    <t>07.09.2024 10:17:47</t>
  </si>
  <si>
    <t>07.09.2024 10:17:48</t>
  </si>
  <si>
    <t>07.09.2024 10:17:50</t>
  </si>
  <si>
    <t>07.09.2024 10:17:51</t>
  </si>
  <si>
    <t>07.09.2024 10:17:53</t>
  </si>
  <si>
    <t>07.09.2024 10:17:56</t>
  </si>
  <si>
    <t>07.09.2024 10:17:57</t>
  </si>
  <si>
    <t>07.09.2024 10:17:59</t>
  </si>
  <si>
    <t>07.09.2024 10:18:27</t>
  </si>
  <si>
    <t>07.09.2024 10:18:29</t>
  </si>
  <si>
    <t>07.09.2024 10:18:30</t>
  </si>
  <si>
    <t>07.09.2024 10:18:32</t>
  </si>
  <si>
    <t>07.09.2024 10:18:33</t>
  </si>
  <si>
    <t>07.09.2024 10:18:36</t>
  </si>
  <si>
    <t>07.09.2024 10:18:38</t>
  </si>
  <si>
    <t>07.09.2024 10:18:39</t>
  </si>
  <si>
    <t>07.09.2024 10:18:41</t>
  </si>
  <si>
    <t>07.09.2024 10:21:03</t>
  </si>
  <si>
    <t>07.09.2024 10:21:04</t>
  </si>
  <si>
    <t>07.09.2024 10:21:06</t>
  </si>
  <si>
    <t>07.09.2024 10:21:07</t>
  </si>
  <si>
    <t>07.09.2024 10:21:09</t>
  </si>
  <si>
    <t>07.09.2024 10:21:10</t>
  </si>
  <si>
    <t>07.09.2024 10:21:28</t>
  </si>
  <si>
    <t>07.09.2024 10:21:30</t>
  </si>
  <si>
    <t>07.09.2024 10:21:31</t>
  </si>
  <si>
    <t>07.09.2024 10:21:33</t>
  </si>
  <si>
    <t>07.09.2024 10:22:24</t>
  </si>
  <si>
    <t>07.09.2024 10:22:25</t>
  </si>
  <si>
    <t>07.09.2024 10:22:27</t>
  </si>
  <si>
    <t>07.09.2024 10:22:28</t>
  </si>
  <si>
    <t>07.09.2024 10:22:30</t>
  </si>
  <si>
    <t>07.09.2024 10:22:31</t>
  </si>
  <si>
    <t>07.09.2024 10:23:45</t>
  </si>
  <si>
    <t>07.09.2024 10:23:47</t>
  </si>
  <si>
    <t>07.09.2024 10:23:48</t>
  </si>
  <si>
    <t>07.09.2024 10:23:50</t>
  </si>
  <si>
    <t>07.09.2024 10:23:51</t>
  </si>
  <si>
    <t>07.09.2024 10:23:53</t>
  </si>
  <si>
    <t>07.09.2024 10:23:54</t>
  </si>
  <si>
    <t>07.09.2024 10:24:06</t>
  </si>
  <si>
    <t>07.09.2024 10:24:07</t>
  </si>
  <si>
    <t>07.09.2024 10:24:09</t>
  </si>
  <si>
    <t>07.09.2024 10:24:10</t>
  </si>
  <si>
    <t>07.09.2024 10:25:28</t>
  </si>
  <si>
    <t>07.09.2024 10:25:30</t>
  </si>
  <si>
    <t>07.09.2024 10:25:31</t>
  </si>
  <si>
    <t>07.09.2024 10:25:33</t>
  </si>
  <si>
    <t>07.09.2024 10:25:34</t>
  </si>
  <si>
    <t>07.09.2024 10:25:40</t>
  </si>
  <si>
    <t>07.09.2024 10:26:09</t>
  </si>
  <si>
    <t>07.09.2024 10:26:10</t>
  </si>
  <si>
    <t>07.09.2024 10:26:12</t>
  </si>
  <si>
    <t>07.09.2024 10:27:06</t>
  </si>
  <si>
    <t>07.09.2024 10:27:07</t>
  </si>
  <si>
    <t>07.09.2024 10:27:09</t>
  </si>
  <si>
    <t>07.09.2024 10:27:10</t>
  </si>
  <si>
    <t>07.09.2024 10:27:18</t>
  </si>
  <si>
    <t>07.09.2024 10:27:19</t>
  </si>
  <si>
    <t>07.09.2024 10:27:21</t>
  </si>
  <si>
    <t>07.09.2024 10:27:22</t>
  </si>
  <si>
    <t>07.09.2024 10:28:07</t>
  </si>
  <si>
    <t>07.09.2024 10:28:09</t>
  </si>
  <si>
    <t>07.09.2024 10:28:10</t>
  </si>
  <si>
    <t>07.09.2024 10:28:12</t>
  </si>
  <si>
    <t>07.09.2024 10:28:13</t>
  </si>
  <si>
    <t>07.09.2024 10:28:15</t>
  </si>
  <si>
    <t>07.09.2024 10:29:09</t>
  </si>
  <si>
    <t>07.09.2024 10:29:10</t>
  </si>
  <si>
    <t>07.09.2024 10:29:12</t>
  </si>
  <si>
    <t>07.09.2024 10:29:13</t>
  </si>
  <si>
    <t>07.09.2024 10:29:15</t>
  </si>
  <si>
    <t>07.09.2024 10:29:19</t>
  </si>
  <si>
    <t>07.09.2024 10:29:21</t>
  </si>
  <si>
    <t>07.09.2024 10:29:22</t>
  </si>
  <si>
    <t>07.09.2024 10:29:24</t>
  </si>
  <si>
    <t>07.09.2024 10:30:54</t>
  </si>
  <si>
    <t>07.09.2024 10:30:56</t>
  </si>
  <si>
    <t>07.09.2024 10:30:57</t>
  </si>
  <si>
    <t>07.09.2024 10:30:59</t>
  </si>
  <si>
    <t>07.09.2024 10:31:00</t>
  </si>
  <si>
    <t>07.09.2024 10:31:02</t>
  </si>
  <si>
    <t>07.09.2024 10:31:03</t>
  </si>
  <si>
    <t>07.09.2024 10:32:06</t>
  </si>
  <si>
    <t>07.09.2024 10:32:07</t>
  </si>
  <si>
    <t>07.09.2024 10:32:09</t>
  </si>
  <si>
    <t>07.09.2024 10:32:10</t>
  </si>
  <si>
    <t>07.09.2024 10:32:12</t>
  </si>
  <si>
    <t>07.09.2024 10:32:36</t>
  </si>
  <si>
    <t>07.09.2024 10:32:37</t>
  </si>
  <si>
    <t>07.09.2024 10:32:39</t>
  </si>
  <si>
    <t>07.09.2024 10:32:40</t>
  </si>
  <si>
    <t>07.09.2024 10:32:56</t>
  </si>
  <si>
    <t>07.09.2024 10:32:57</t>
  </si>
  <si>
    <t>07.09.2024 10:32:59</t>
  </si>
  <si>
    <t>07.09.2024 10:33:00</t>
  </si>
  <si>
    <t>07.09.2024 10:33:02</t>
  </si>
  <si>
    <t>07.09.2024 10:33:26</t>
  </si>
  <si>
    <t>07.09.2024 10:33:27</t>
  </si>
  <si>
    <t>07.09.2024 10:33:29</t>
  </si>
  <si>
    <t>07.09.2024 10:33:30</t>
  </si>
  <si>
    <t>07.09.2024 10:34:24</t>
  </si>
  <si>
    <t>07.09.2024 10:34:25</t>
  </si>
  <si>
    <t>07.09.2024 10:34:27</t>
  </si>
  <si>
    <t>07.09.2024 10:34:28</t>
  </si>
  <si>
    <t>07.09.2024 10:34:37</t>
  </si>
  <si>
    <t>07.09.2024 10:34:39</t>
  </si>
  <si>
    <t>07.09.2024 10:34:40</t>
  </si>
  <si>
    <t>07.09.2024 10:34:42</t>
  </si>
  <si>
    <t>07.09.2024 10:34:43</t>
  </si>
  <si>
    <t>07.09.2024 10:35:01</t>
  </si>
  <si>
    <t>07.09.2024 10:35:04</t>
  </si>
  <si>
    <t>07.09.2024 10:35:06</t>
  </si>
  <si>
    <t>07.09.2024 10:35:07</t>
  </si>
  <si>
    <t>07.09.2024 10:35:09</t>
  </si>
  <si>
    <t>07.09.2024 10:35:12</t>
  </si>
  <si>
    <t>07.09.2024 10:35:13</t>
  </si>
  <si>
    <t>07.09.2024 10:35:15</t>
  </si>
  <si>
    <t>07.09.2024 10:35:16</t>
  </si>
  <si>
    <t>07.09.2024 10:35:18</t>
  </si>
  <si>
    <t>07.09.2024 10:35:19</t>
  </si>
  <si>
    <t>07.09.2024 10:35:21</t>
  </si>
  <si>
    <t>07.09.2024 10:35:22</t>
  </si>
  <si>
    <t>07.09.2024 10:35:54</t>
  </si>
  <si>
    <t>07.09.2024 10:35:55</t>
  </si>
  <si>
    <t>07.09.2024 10:35:58</t>
  </si>
  <si>
    <t>07.09.2024 10:36:00</t>
  </si>
  <si>
    <t>07.09.2024 10:36:01</t>
  </si>
  <si>
    <t>07.09.2024 10:36:03</t>
  </si>
  <si>
    <t>07.09.2024 10:36:04</t>
  </si>
  <si>
    <t>07.09.2024 10:36:14</t>
  </si>
  <si>
    <t>07.09.2024 10:36:15</t>
  </si>
  <si>
    <t>07.09.2024 10:36:17</t>
  </si>
  <si>
    <t>07.09.2024 10:36:18</t>
  </si>
  <si>
    <t>07.09.2024 10:36:20</t>
  </si>
  <si>
    <t>07.09.2024 10:36:59</t>
  </si>
  <si>
    <t>07.09.2024 10:37:01</t>
  </si>
  <si>
    <t>07.09.2024 10:37:02</t>
  </si>
  <si>
    <t>07.09.2024 10:37:04</t>
  </si>
  <si>
    <t>07.09.2024 10:37:47</t>
  </si>
  <si>
    <t>07.09.2024 10:37:49</t>
  </si>
  <si>
    <t>07.09.2024 10:37:50</t>
  </si>
  <si>
    <t>07.09.2024 10:38:24</t>
  </si>
  <si>
    <t>07.09.2024 10:38:25</t>
  </si>
  <si>
    <t>07.09.2024 10:38:27</t>
  </si>
  <si>
    <t>07.09.2024 10:38:28</t>
  </si>
  <si>
    <t>07.09.2024 10:38:30</t>
  </si>
  <si>
    <t>07.09.2024 10:39:24</t>
  </si>
  <si>
    <t>07.09.2024 10:39:25</t>
  </si>
  <si>
    <t>07.09.2024 10:39:28</t>
  </si>
  <si>
    <t>07.09.2024 10:40:15</t>
  </si>
  <si>
    <t>07.09.2024 10:41:19</t>
  </si>
  <si>
    <t>07.09.2024 10:41:21</t>
  </si>
  <si>
    <t>07.09.2024 10:41:22</t>
  </si>
  <si>
    <t>07.09.2024 10:41:24</t>
  </si>
  <si>
    <t>07.09.2024 10:42:04</t>
  </si>
  <si>
    <t>07.09.2024 10:42:06</t>
  </si>
  <si>
    <t>07.09.2024 10:42:09</t>
  </si>
  <si>
    <t>07.09.2024 10:42:12</t>
  </si>
  <si>
    <t>07.09.2024 10:42:13</t>
  </si>
  <si>
    <t>07.09.2024 10:42:15</t>
  </si>
  <si>
    <t>07.09.2024 10:42:16</t>
  </si>
  <si>
    <t>07.09.2024 10:42:19</t>
  </si>
  <si>
    <t>07.09.2024 10:42:21</t>
  </si>
  <si>
    <t>07.09.2024 10:42:22</t>
  </si>
  <si>
    <t>07.09.2024 10:43:06</t>
  </si>
  <si>
    <t>07.09.2024 10:43:07</t>
  </si>
  <si>
    <t>07.09.2024 10:43:09</t>
  </si>
  <si>
    <t>07.09.2024 10:43:10</t>
  </si>
  <si>
    <t>07.09.2024 10:43:12</t>
  </si>
  <si>
    <t>07.09.2024 10:44:24</t>
  </si>
  <si>
    <t>07.09.2024 10:44:25</t>
  </si>
  <si>
    <t>07.09.2024 10:44:27</t>
  </si>
  <si>
    <t>07.09.2024 10:44:28</t>
  </si>
  <si>
    <t>07.09.2024 10:44:30</t>
  </si>
  <si>
    <t>07.09.2024 10:45:48</t>
  </si>
  <si>
    <t>07.09.2024 10:45:50</t>
  </si>
  <si>
    <t>07.09.2024 10:45:51</t>
  </si>
  <si>
    <t>07.09.2024 10:45:53</t>
  </si>
  <si>
    <t>07.09.2024 10:45:54</t>
  </si>
  <si>
    <t>07.09.2024 10:47:22</t>
  </si>
  <si>
    <t>07.09.2024 10:47:24</t>
  </si>
  <si>
    <t>07.09.2024 10:47:25</t>
  </si>
  <si>
    <t>07.09.2024 10:47:27</t>
  </si>
  <si>
    <t>07.09.2024 10:47:28</t>
  </si>
  <si>
    <t>07.09.2024 10:47:50</t>
  </si>
  <si>
    <t>07.09.2024 10:47:51</t>
  </si>
  <si>
    <t>07.09.2024 10:47:53</t>
  </si>
  <si>
    <t>07.09.2024 10:47:54</t>
  </si>
  <si>
    <t>07.09.2024 10:47:56</t>
  </si>
  <si>
    <t>07.09.2024 10:48:15</t>
  </si>
  <si>
    <t>07.09.2024 10:48:16</t>
  </si>
  <si>
    <t>07.09.2024 10:48:18</t>
  </si>
  <si>
    <t>07.09.2024 10:48:31</t>
  </si>
  <si>
    <t>07.09.2024 10:48:33</t>
  </si>
  <si>
    <t>07.09.2024 10:48:34</t>
  </si>
  <si>
    <t>07.09.2024 10:48:36</t>
  </si>
  <si>
    <t>07.09.2024 10:48:37</t>
  </si>
  <si>
    <t>07.09.2024 10:49:15</t>
  </si>
  <si>
    <t>07.09.2024 10:49:16</t>
  </si>
  <si>
    <t>07.09.2024 10:49:18</t>
  </si>
  <si>
    <t>07.09.2024 10:49:19</t>
  </si>
  <si>
    <t>07.09.2024 10:49:24</t>
  </si>
  <si>
    <t>07.09.2024 10:49:25</t>
  </si>
  <si>
    <t>07.09.2024 10:49:27</t>
  </si>
  <si>
    <t>07.09.2024 10:49:31</t>
  </si>
  <si>
    <t>07.09.2024 10:49:33</t>
  </si>
  <si>
    <t>07.09.2024 10:49:34</t>
  </si>
  <si>
    <t>07.09.2024 10:49:36</t>
  </si>
  <si>
    <t>07.09.2024 10:49:45</t>
  </si>
  <si>
    <t>07.09.2024 10:49:46</t>
  </si>
  <si>
    <t>07.09.2024 10:49:48</t>
  </si>
  <si>
    <t>07.09.2024 10:49:49</t>
  </si>
  <si>
    <t>07.09.2024 10:49:51</t>
  </si>
  <si>
    <t>07.09.2024 10:49:52</t>
  </si>
  <si>
    <t>07.09.2024 10:49:54</t>
  </si>
  <si>
    <t>07.09.2024 10:49:55</t>
  </si>
  <si>
    <t>07.09.2024 10:49:57</t>
  </si>
  <si>
    <t>07.09.2024 10:49:58</t>
  </si>
  <si>
    <t>07.09.2024 10:51:01</t>
  </si>
  <si>
    <t>07.09.2024 10:51:03</t>
  </si>
  <si>
    <t>07.09.2024 10:51:04</t>
  </si>
  <si>
    <t>07.09.2024 10:51:06</t>
  </si>
  <si>
    <t>07.09.2024 10:51:07</t>
  </si>
  <si>
    <t>07.09.2024 10:51:09</t>
  </si>
  <si>
    <t>07.09.2024 10:51:10</t>
  </si>
  <si>
    <t>07.09.2024 10:51:12</t>
  </si>
  <si>
    <t>07.09.2024 10:51:16</t>
  </si>
  <si>
    <t>07.09.2024 10:51:18</t>
  </si>
  <si>
    <t>07.09.2024 10:51:19</t>
  </si>
  <si>
    <t>07.09.2024 10:52:03</t>
  </si>
  <si>
    <t>07.09.2024 10:52:04</t>
  </si>
  <si>
    <t>07.09.2024 10:52:06</t>
  </si>
  <si>
    <t>07.09.2024 10:52:13</t>
  </si>
  <si>
    <t>07.09.2024 10:52:16</t>
  </si>
  <si>
    <t>07.09.2024 10:52:18</t>
  </si>
  <si>
    <t>07.09.2024 10:52:25</t>
  </si>
  <si>
    <t>07.09.2024 10:52:27</t>
  </si>
  <si>
    <t>07.09.2024 10:52:28</t>
  </si>
  <si>
    <t>07.09.2024 10:53:04</t>
  </si>
  <si>
    <t>07.09.2024 10:53:06</t>
  </si>
  <si>
    <t>07.09.2024 10:53:07</t>
  </si>
  <si>
    <t>07.09.2024 10:53:09</t>
  </si>
  <si>
    <t>07.09.2024 10:53:37</t>
  </si>
  <si>
    <t>07.09.2024 10:53:39</t>
  </si>
  <si>
    <t>07.09.2024 10:53:40</t>
  </si>
  <si>
    <t>07.09.2024 10:53:42</t>
  </si>
  <si>
    <t>07.09.2024 10:54:07</t>
  </si>
  <si>
    <t>07.09.2024 10:54:09</t>
  </si>
  <si>
    <t>07.09.2024 10:54:10</t>
  </si>
  <si>
    <t>07.09.2024 10:55:10</t>
  </si>
  <si>
    <t>07.09.2024 10:55:12</t>
  </si>
  <si>
    <t>07.09.2024 10:55:13</t>
  </si>
  <si>
    <t>07.09.2024 10:55:15</t>
  </si>
  <si>
    <t>07.09.2024 10:55:25</t>
  </si>
  <si>
    <t>07.09.2024 10:55:27</t>
  </si>
  <si>
    <t>07.09.2024 10:55:28</t>
  </si>
  <si>
    <t>07.09.2024 10:55:51</t>
  </si>
  <si>
    <t>07.09.2024 10:55:53</t>
  </si>
  <si>
    <t>07.09.2024 10:55:54</t>
  </si>
  <si>
    <t>07.09.2024 10:55:56</t>
  </si>
  <si>
    <t>07.09.2024 10:56:49</t>
  </si>
  <si>
    <t>07.09.2024 10:56:50</t>
  </si>
  <si>
    <t>07.09.2024 10:56:52</t>
  </si>
  <si>
    <t>07.09.2024 10:56:53</t>
  </si>
  <si>
    <t>07.09.2024 10:57:07</t>
  </si>
  <si>
    <t>07.09.2024 10:57:09</t>
  </si>
  <si>
    <t>07.09.2024 10:57:10</t>
  </si>
  <si>
    <t>07.09.2024 10:57:12</t>
  </si>
  <si>
    <t>07.09.2024 10:57:42</t>
  </si>
  <si>
    <t>07.09.2024 10:57:43</t>
  </si>
  <si>
    <t>07.09.2024 10:57:45</t>
  </si>
  <si>
    <t>07.09.2024 10:57:46</t>
  </si>
  <si>
    <t>07.09.2024 10:58:42</t>
  </si>
  <si>
    <t>07.09.2024 10:58:44</t>
  </si>
  <si>
    <t>07.09.2024 10:58:45</t>
  </si>
  <si>
    <t>07.09.2024 10:58:48</t>
  </si>
  <si>
    <t>07.09.2024 10:59:12</t>
  </si>
  <si>
    <t>07.09.2024 10:59:16</t>
  </si>
  <si>
    <t>07.09.2024 10:59:18</t>
  </si>
  <si>
    <t>07.09.2024 10:59:19</t>
  </si>
  <si>
    <t>07.09.2024 10:59:21</t>
  </si>
  <si>
    <t>07.09.2024 10:59:22</t>
  </si>
  <si>
    <t>07.09.2024 10:59:24</t>
  </si>
  <si>
    <t>07.09.2024 10:59:30</t>
  </si>
  <si>
    <t>07.09.2024 10:59:33</t>
  </si>
  <si>
    <t>07.09.2024 10:59:34</t>
  </si>
  <si>
    <t>07.09.2024 10:59:36</t>
  </si>
  <si>
    <t>07.09.2024 10:59:37</t>
  </si>
  <si>
    <t>07.09.2024 10:59:48</t>
  </si>
  <si>
    <t>07.09.2024 10:59:49</t>
  </si>
  <si>
    <t>07.09.2024 10:59:51</t>
  </si>
  <si>
    <t>07.09.2024 10:59:52</t>
  </si>
  <si>
    <t>07.09.2024 11:00:03</t>
  </si>
  <si>
    <t>07.09.2024 11:00:04</t>
  </si>
  <si>
    <t>07.09.2024 11:00:42</t>
  </si>
  <si>
    <t>07.09.2024 11:00:43</t>
  </si>
  <si>
    <t>07.09.2024 11:00:45</t>
  </si>
  <si>
    <t>07.09.2024 11:00:46</t>
  </si>
  <si>
    <t>07.09.2024 11:01:06</t>
  </si>
  <si>
    <t>07.09.2024 11:01:07</t>
  </si>
  <si>
    <t>07.09.2024 11:01:09</t>
  </si>
  <si>
    <t>07.09.2024 11:01:10</t>
  </si>
  <si>
    <t>07.09.2024 11:01:19</t>
  </si>
  <si>
    <t>07.09.2024 11:01:21</t>
  </si>
  <si>
    <t>07.09.2024 11:01:22</t>
  </si>
  <si>
    <t>07.09.2024 11:01:24</t>
  </si>
  <si>
    <t>07.09.2024 11:01:27</t>
  </si>
  <si>
    <t>07.09.2024 11:01:28</t>
  </si>
  <si>
    <t>07.09.2024 11:01:30</t>
  </si>
  <si>
    <t>07.09.2024 11:01:31</t>
  </si>
  <si>
    <t>07.09.2024 11:02:56</t>
  </si>
  <si>
    <t>07.09.2024 11:02:59</t>
  </si>
  <si>
    <t>07.09.2024 11:03:00</t>
  </si>
  <si>
    <t>07.09.2024 11:03:02</t>
  </si>
  <si>
    <t>07.09.2024 11:03:09</t>
  </si>
  <si>
    <t>07.09.2024 11:03:11</t>
  </si>
  <si>
    <t>07.09.2024 11:03:12</t>
  </si>
  <si>
    <t>07.09.2024 11:03:14</t>
  </si>
  <si>
    <t>07.09.2024 11:03:18</t>
  </si>
  <si>
    <t>07.09.2024 11:03:20</t>
  </si>
  <si>
    <t>07.09.2024 11:03:21</t>
  </si>
  <si>
    <t>07.09.2024 11:05:16</t>
  </si>
  <si>
    <t>07.09.2024 11:05:19</t>
  </si>
  <si>
    <t>07.09.2024 11:05:21</t>
  </si>
  <si>
    <t>07.09.2024 11:05:22</t>
  </si>
  <si>
    <t>07.09.2024 11:05:24</t>
  </si>
  <si>
    <t>07.09.2024 11:05:25</t>
  </si>
  <si>
    <t>07.09.2024 11:05:39</t>
  </si>
  <si>
    <t>07.09.2024 11:05:40</t>
  </si>
  <si>
    <t>07.09.2024 11:05:42</t>
  </si>
  <si>
    <t>07.09.2024 11:05:43</t>
  </si>
  <si>
    <t>07.09.2024 11:05:45</t>
  </si>
  <si>
    <t>07.09.2024 11:05:46</t>
  </si>
  <si>
    <t>07.09.2024 11:06:12</t>
  </si>
  <si>
    <t>07.09.2024 11:06:13</t>
  </si>
  <si>
    <t>07.09.2024 11:06:15</t>
  </si>
  <si>
    <t>07.09.2024 11:06:51</t>
  </si>
  <si>
    <t>07.09.2024 11:06:53</t>
  </si>
  <si>
    <t>07.09.2024 11:06:54</t>
  </si>
  <si>
    <t>07.09.2024 11:07:31</t>
  </si>
  <si>
    <t>07.09.2024 11:07:33</t>
  </si>
  <si>
    <t>07.09.2024 11:07:34</t>
  </si>
  <si>
    <t>07.09.2024 11:11:51</t>
  </si>
  <si>
    <t>07.09.2024 11:11:53</t>
  </si>
  <si>
    <t>07.09.2024 11:11:54</t>
  </si>
  <si>
    <t>07.09.2024 11:11:56</t>
  </si>
  <si>
    <t>07.09.2024 11:11:57</t>
  </si>
  <si>
    <t>07.09.2024 11:11:59</t>
  </si>
  <si>
    <t>07.09.2024 11:12:00</t>
  </si>
  <si>
    <t>07.09.2024 11:12:11</t>
  </si>
  <si>
    <t>07.09.2024 11:12:12</t>
  </si>
  <si>
    <t>07.09.2024 11:12:14</t>
  </si>
  <si>
    <t>07.09.2024 11:12:15</t>
  </si>
  <si>
    <t>07.09.2024 11:12:17</t>
  </si>
  <si>
    <t>07.09.2024 11:13:07</t>
  </si>
  <si>
    <t>07.09.2024 11:13:09</t>
  </si>
  <si>
    <t>07.09.2024 11:13:10</t>
  </si>
  <si>
    <t>07.09.2024 11:13:12</t>
  </si>
  <si>
    <t>07.09.2024 11:14:45</t>
  </si>
  <si>
    <t>07.09.2024 11:14:47</t>
  </si>
  <si>
    <t>07.09.2024 11:15:25</t>
  </si>
  <si>
    <t>07.09.2024 11:15:27</t>
  </si>
  <si>
    <t>07.09.2024 11:16:51</t>
  </si>
  <si>
    <t>07.09.2024 11:16:53</t>
  </si>
  <si>
    <t>07.09.2024 11:16:54</t>
  </si>
  <si>
    <t>07.09.2024 11:16:56</t>
  </si>
  <si>
    <t>07.09.2024 11:16:57</t>
  </si>
  <si>
    <t>07.09.2024 11:16:59</t>
  </si>
  <si>
    <t>07.09.2024 11:17:00</t>
  </si>
  <si>
    <t>07.09.2024 11:17:02</t>
  </si>
  <si>
    <t>07.09.2024 11:17:03</t>
  </si>
  <si>
    <t>07.09.2024 11:17:05</t>
  </si>
  <si>
    <t>07.09.2024 11:18:12</t>
  </si>
  <si>
    <t>07.09.2024 11:18:13</t>
  </si>
  <si>
    <t>07.09.2024 11:18:15</t>
  </si>
  <si>
    <t>07.09.2024 11:18:16</t>
  </si>
  <si>
    <t>07.09.2024 11:18:18</t>
  </si>
  <si>
    <t>07.09.2024 11:18:47</t>
  </si>
  <si>
    <t>07.09.2024 11:19:25</t>
  </si>
  <si>
    <t>07.09.2024 11:19:27</t>
  </si>
  <si>
    <t>07.09.2024 11:19:28</t>
  </si>
  <si>
    <t>07.09.2024 11:19:30</t>
  </si>
  <si>
    <t>07.09.2024 11:19:39</t>
  </si>
  <si>
    <t>07.09.2024 11:19:40</t>
  </si>
  <si>
    <t>07.09.2024 11:19:42</t>
  </si>
  <si>
    <t>07.09.2024 11:19:43</t>
  </si>
  <si>
    <t>07.09.2024 11:19:45</t>
  </si>
  <si>
    <t>07.09.2024 11:20:41</t>
  </si>
  <si>
    <t>07.09.2024 11:20:42</t>
  </si>
  <si>
    <t>07.09.2024 11:20:44</t>
  </si>
  <si>
    <t>07.09.2024 11:20:45</t>
  </si>
  <si>
    <t>07.09.2024 11:20:47</t>
  </si>
  <si>
    <t>07.09.2024 11:21:09</t>
  </si>
  <si>
    <t>07.09.2024 11:21:10</t>
  </si>
  <si>
    <t>07.09.2024 11:21:12</t>
  </si>
  <si>
    <t>07.09.2024 11:21:13</t>
  </si>
  <si>
    <t>07.09.2024 11:21:15</t>
  </si>
  <si>
    <t>07.09.2024 11:22:10</t>
  </si>
  <si>
    <t>07.09.2024 11:22:12</t>
  </si>
  <si>
    <t>07.09.2024 11:22:13</t>
  </si>
  <si>
    <t>07.09.2024 11:22:22</t>
  </si>
  <si>
    <t>07.09.2024 11:22:24</t>
  </si>
  <si>
    <t>07.09.2024 11:22:25</t>
  </si>
  <si>
    <t>07.09.2024 11:22:27</t>
  </si>
  <si>
    <t>07.09.2024 11:22:54</t>
  </si>
  <si>
    <t>07.09.2024 11:23:59</t>
  </si>
  <si>
    <t>07.09.2024 11:24:03</t>
  </si>
  <si>
    <t>07.09.2024 11:25:01</t>
  </si>
  <si>
    <t>07.09.2024 11:25:03</t>
  </si>
  <si>
    <t>07.09.2024 11:25:04</t>
  </si>
  <si>
    <t>07.09.2024 11:26:03</t>
  </si>
  <si>
    <t>07.09.2024 11:26:04</t>
  </si>
  <si>
    <t>07.09.2024 11:26:06</t>
  </si>
  <si>
    <t>07.09.2024 11:26:07</t>
  </si>
  <si>
    <t>07.09.2024 11:26:33</t>
  </si>
  <si>
    <t>07.09.2024 11:26:34</t>
  </si>
  <si>
    <t>07.09.2024 11:26:36</t>
  </si>
  <si>
    <t>07.09.2024 11:26:37</t>
  </si>
  <si>
    <t>07.09.2024 11:26:56</t>
  </si>
  <si>
    <t>07.09.2024 11:26:57</t>
  </si>
  <si>
    <t>07.09.2024 11:26:59</t>
  </si>
  <si>
    <t>07.09.2024 11:27:00</t>
  </si>
  <si>
    <t>07.09.2024 11:27:02</t>
  </si>
  <si>
    <t>07.09.2024 11:27:03</t>
  </si>
  <si>
    <t>07.09.2024 11:27:05</t>
  </si>
  <si>
    <t>07.09.2024 11:27:06</t>
  </si>
  <si>
    <t>07.09.2024 11:27:08</t>
  </si>
  <si>
    <t>07.09.2024 11:27:09</t>
  </si>
  <si>
    <t>07.09.2024 11:27:11</t>
  </si>
  <si>
    <t>07.09.2024 11:27:12</t>
  </si>
  <si>
    <t>07.09.2024 11:28:01</t>
  </si>
  <si>
    <t>07.09.2024 11:28:21</t>
  </si>
  <si>
    <t>07.09.2024 11:28:22</t>
  </si>
  <si>
    <t>07.09.2024 11:29:10</t>
  </si>
  <si>
    <t>07.09.2024 11:29:12</t>
  </si>
  <si>
    <t>07.09.2024 11:29:16</t>
  </si>
  <si>
    <t>07.09.2024 11:29:18</t>
  </si>
  <si>
    <t>07.09.2024 11:29:39</t>
  </si>
  <si>
    <t>07.09.2024 11:29:40</t>
  </si>
  <si>
    <t>07.09.2024 11:29:42</t>
  </si>
  <si>
    <t>07.09.2024 11:30:33</t>
  </si>
  <si>
    <t>07.09.2024 11:30:34</t>
  </si>
  <si>
    <t>07.09.2024 11:30:36</t>
  </si>
  <si>
    <t>07.09.2024 11:31:24</t>
  </si>
  <si>
    <t>07.09.2024 11:31:25</t>
  </si>
  <si>
    <t>07.09.2024 11:31:27</t>
  </si>
  <si>
    <t>07.09.2024 11:31:28</t>
  </si>
  <si>
    <t>07.09.2024 11:31:30</t>
  </si>
  <si>
    <t>07.09.2024 11:31:31</t>
  </si>
  <si>
    <t>07.09.2024 11:31:33</t>
  </si>
  <si>
    <t>07.09.2024 11:31:40</t>
  </si>
  <si>
    <t>07.09.2024 11:31:42</t>
  </si>
  <si>
    <t>07.09.2024 11:31:43</t>
  </si>
  <si>
    <t>07.09.2024 11:31:45</t>
  </si>
  <si>
    <t>07.09.2024 11:32:03</t>
  </si>
  <si>
    <t>07.09.2024 11:32:04</t>
  </si>
  <si>
    <t>07.09.2024 11:32:06</t>
  </si>
  <si>
    <t>07.09.2024 11:32:19</t>
  </si>
  <si>
    <t>07.09.2024 11:32:21</t>
  </si>
  <si>
    <t>07.09.2024 11:32:22</t>
  </si>
  <si>
    <t>07.09.2024 11:32:24</t>
  </si>
  <si>
    <t>07.09.2024 11:32:25</t>
  </si>
  <si>
    <t>07.09.2024 11:32:27</t>
  </si>
  <si>
    <t>07.09.2024 11:32:28</t>
  </si>
  <si>
    <t>07.09.2024 11:32:30</t>
  </si>
  <si>
    <t>07.09.2024 11:33:22</t>
  </si>
  <si>
    <t>07.09.2024 11:33:24</t>
  </si>
  <si>
    <t>07.09.2024 11:33:25</t>
  </si>
  <si>
    <t>07.09.2024 11:33:27</t>
  </si>
  <si>
    <t>07.09.2024 11:34:22</t>
  </si>
  <si>
    <t>07.09.2024 11:34:24</t>
  </si>
  <si>
    <t>07.09.2024 11:34:25</t>
  </si>
  <si>
    <t>07.09.2024 11:34:27</t>
  </si>
  <si>
    <t>07.09.2024 11:34:40</t>
  </si>
  <si>
    <t>07.09.2024 11:34:42</t>
  </si>
  <si>
    <t>07.09.2024 11:34:43</t>
  </si>
  <si>
    <t>07.09.2024 11:34:45</t>
  </si>
  <si>
    <t>07.09.2024 11:34:46</t>
  </si>
  <si>
    <t>07.09.2024 11:35:07</t>
  </si>
  <si>
    <t>07.09.2024 11:35:09</t>
  </si>
  <si>
    <t>07.09.2024 11:35:10</t>
  </si>
  <si>
    <t>07.09.2024 11:35:12</t>
  </si>
  <si>
    <t>07.09.2024 11:35:13</t>
  </si>
  <si>
    <t>07.09.2024 11:35:19</t>
  </si>
  <si>
    <t>07.09.2024 11:35:21</t>
  </si>
  <si>
    <t>07.09.2024 11:36:27</t>
  </si>
  <si>
    <t>07.09.2024 11:36:28</t>
  </si>
  <si>
    <t>07.09.2024 11:37:06</t>
  </si>
  <si>
    <t>07.09.2024 11:37:07</t>
  </si>
  <si>
    <t>07.09.2024 11:38:07</t>
  </si>
  <si>
    <t>07.09.2024 11:38:09</t>
  </si>
  <si>
    <t>07.09.2024 11:38:10</t>
  </si>
  <si>
    <t>07.09.2024 11:38:12</t>
  </si>
  <si>
    <t>07.09.2024 11:38:15</t>
  </si>
  <si>
    <t>07.09.2024 11:38:16</t>
  </si>
  <si>
    <t>07.09.2024 11:38:18</t>
  </si>
  <si>
    <t>07.09.2024 11:38:19</t>
  </si>
  <si>
    <t>07.09.2024 11:38:21</t>
  </si>
  <si>
    <t>07.09.2024 11:38:22</t>
  </si>
  <si>
    <t>07.09.2024 11:38:24</t>
  </si>
  <si>
    <t>07.09.2024 11:39:04</t>
  </si>
  <si>
    <t>07.09.2024 11:39:06</t>
  </si>
  <si>
    <t>07.09.2024 11:39:25</t>
  </si>
  <si>
    <t>07.09.2024 11:39:27</t>
  </si>
  <si>
    <t>07.09.2024 11:39:28</t>
  </si>
  <si>
    <t>07.09.2024 11:39:30</t>
  </si>
  <si>
    <t>07.09.2024 11:39:53</t>
  </si>
  <si>
    <t>07.09.2024 11:39:54</t>
  </si>
  <si>
    <t>07.09.2024 11:39:56</t>
  </si>
  <si>
    <t>07.09.2024 11:39:57</t>
  </si>
  <si>
    <t>07.09.2024 11:39:59</t>
  </si>
  <si>
    <t>07.09.2024 11:40:00</t>
  </si>
  <si>
    <t>07.09.2024 11:40:02</t>
  </si>
  <si>
    <t>07.09.2024 11:40:03</t>
  </si>
  <si>
    <t>07.09.2024 11:40:05</t>
  </si>
  <si>
    <t>07.09.2024 11:40:06</t>
  </si>
  <si>
    <t>07.09.2024 11:40:08</t>
  </si>
  <si>
    <t>07.09.2024 11:40:11</t>
  </si>
  <si>
    <t>07.09.2024 11:41:03</t>
  </si>
  <si>
    <t>07.09.2024 11:41:04</t>
  </si>
  <si>
    <t>07.09.2024 11:41:06</t>
  </si>
  <si>
    <t>07.09.2024 11:41:07</t>
  </si>
  <si>
    <t>07.09.2024 11:41:15</t>
  </si>
  <si>
    <t>07.09.2024 11:41:16</t>
  </si>
  <si>
    <t>07.09.2024 11:41:18</t>
  </si>
  <si>
    <t>07.09.2024 11:41:43</t>
  </si>
  <si>
    <t>07.09.2024 11:41:45</t>
  </si>
  <si>
    <t>07.09.2024 11:41:46</t>
  </si>
  <si>
    <t>07.09.2024 11:42:06</t>
  </si>
  <si>
    <t>07.09.2024 11:42:07</t>
  </si>
  <si>
    <t>07.09.2024 11:42:10</t>
  </si>
  <si>
    <t>07.09.2024 11:42:25</t>
  </si>
  <si>
    <t>07.09.2024 11:42:27</t>
  </si>
  <si>
    <t>07.09.2024 11:42:53</t>
  </si>
  <si>
    <t>07.09.2024 11:42:54</t>
  </si>
  <si>
    <t>07.09.2024 11:42:56</t>
  </si>
  <si>
    <t>07.09.2024 11:43:05</t>
  </si>
  <si>
    <t>07.09.2024 11:43:06</t>
  </si>
  <si>
    <t>07.09.2024 11:43:08</t>
  </si>
  <si>
    <t>07.09.2024 11:43:09</t>
  </si>
  <si>
    <t>07.09.2024 11:43:14</t>
  </si>
  <si>
    <t>07.09.2024 11:43:15</t>
  </si>
  <si>
    <t>07.09.2024 11:43:17</t>
  </si>
  <si>
    <t>07.09.2024 11:44:27</t>
  </si>
  <si>
    <t>07.09.2024 11:44:28</t>
  </si>
  <si>
    <t>07.09.2024 11:44:30</t>
  </si>
  <si>
    <t>07.09.2024 11:44:31</t>
  </si>
  <si>
    <t>07.09.2024 11:44:33</t>
  </si>
  <si>
    <t>07.09.2024 11:44:57</t>
  </si>
  <si>
    <t>07.09.2024 11:44:59</t>
  </si>
  <si>
    <t>07.09.2024 11:45:00</t>
  </si>
  <si>
    <t>07.09.2024 11:45:02</t>
  </si>
  <si>
    <t>07.09.2024 11:45:03</t>
  </si>
  <si>
    <t>07.09.2024 11:45:05</t>
  </si>
  <si>
    <t>07.09.2024 11:45:14</t>
  </si>
  <si>
    <t>07.09.2024 11:45:15</t>
  </si>
  <si>
    <t>07.09.2024 11:45:17</t>
  </si>
  <si>
    <t>07.09.2024 11:45:18</t>
  </si>
  <si>
    <t>07.09.2024 11:47:34</t>
  </si>
  <si>
    <t>07.09.2024 11:47:36</t>
  </si>
  <si>
    <t>07.09.2024 11:47:37</t>
  </si>
  <si>
    <t>07.09.2024 11:47:39</t>
  </si>
  <si>
    <t>07.09.2024 11:47:40</t>
  </si>
  <si>
    <t>07.09.2024 11:48:21</t>
  </si>
  <si>
    <t>07.09.2024 11:48:22</t>
  </si>
  <si>
    <t>07.09.2024 11:48:24</t>
  </si>
  <si>
    <t>07.09.2024 11:48:25</t>
  </si>
  <si>
    <t>07.09.2024 11:48:28</t>
  </si>
  <si>
    <t>07.09.2024 11:48:30</t>
  </si>
  <si>
    <t>07.09.2024 11:48:36</t>
  </si>
  <si>
    <t>07.09.2024 11:48:37</t>
  </si>
  <si>
    <t>07.09.2024 11:48:39</t>
  </si>
  <si>
    <t>07.09.2024 11:48:53</t>
  </si>
  <si>
    <t>07.09.2024 11:48:56</t>
  </si>
  <si>
    <t>07.09.2024 11:48:57</t>
  </si>
  <si>
    <t>07.09.2024 11:48:59</t>
  </si>
  <si>
    <t>07.09.2024 11:49:00</t>
  </si>
  <si>
    <t>07.09.2024 11:49:02</t>
  </si>
  <si>
    <t>07.09.2024 11:49:48</t>
  </si>
  <si>
    <t>07.09.2024 11:49:50</t>
  </si>
  <si>
    <t>07.09.2024 11:49:55</t>
  </si>
  <si>
    <t>07.09.2024 11:49:56</t>
  </si>
  <si>
    <t>07.09.2024 11:50:01</t>
  </si>
  <si>
    <t>07.09.2024 11:50:12</t>
  </si>
  <si>
    <t>07.09.2024 11:50:13</t>
  </si>
  <si>
    <t>07.09.2024 11:50:18</t>
  </si>
  <si>
    <t>07.09.2024 11:50:19</t>
  </si>
  <si>
    <t>07.09.2024 11:50:37</t>
  </si>
  <si>
    <t>07.09.2024 11:50:39</t>
  </si>
  <si>
    <t>07.09.2024 11:50:40</t>
  </si>
  <si>
    <t>07.09.2024 11:50:42</t>
  </si>
  <si>
    <t>07.09.2024 11:51:00</t>
  </si>
  <si>
    <t>07.09.2024 11:51:01</t>
  </si>
  <si>
    <t>07.09.2024 11:51:03</t>
  </si>
  <si>
    <t>07.09.2024 11:51:04</t>
  </si>
  <si>
    <t>07.09.2024 11:51:06</t>
  </si>
  <si>
    <t>07.09.2024 11:51:25</t>
  </si>
  <si>
    <t>07.09.2024 11:51:27</t>
  </si>
  <si>
    <t>07.09.2024 11:51:28</t>
  </si>
  <si>
    <t>07.09.2024 11:51:30</t>
  </si>
  <si>
    <t>07.09.2024 11:51:46</t>
  </si>
  <si>
    <t>07.09.2024 11:51:48</t>
  </si>
  <si>
    <t>07.09.2024 11:51:49</t>
  </si>
  <si>
    <t>07.09.2024 11:51:51</t>
  </si>
  <si>
    <t>07.09.2024 11:51:59</t>
  </si>
  <si>
    <t>07.09.2024 11:52:00</t>
  </si>
  <si>
    <t>07.09.2024 11:52:03</t>
  </si>
  <si>
    <t>07.09.2024 11:52:24</t>
  </si>
  <si>
    <t>07.09.2024 11:52:26</t>
  </si>
  <si>
    <t>07.09.2024 11:52:27</t>
  </si>
  <si>
    <t>07.09.2024 11:52:29</t>
  </si>
  <si>
    <t>07.09.2024 11:52:30</t>
  </si>
  <si>
    <t>07.09.2024 11:52:32</t>
  </si>
  <si>
    <t>07.09.2024 11:52:33</t>
  </si>
  <si>
    <t>07.09.2024 11:52:50</t>
  </si>
  <si>
    <t>07.09.2024 11:52:51</t>
  </si>
  <si>
    <t>07.09.2024 11:52:53</t>
  </si>
  <si>
    <t>07.09.2024 11:52:54</t>
  </si>
  <si>
    <t>07.09.2024 11:52:56</t>
  </si>
  <si>
    <t>07.09.2024 11:52:57</t>
  </si>
  <si>
    <t>07.09.2024 11:52:59</t>
  </si>
  <si>
    <t>07.09.2024 11:53:00</t>
  </si>
  <si>
    <t>07.09.2024 11:53:02</t>
  </si>
  <si>
    <t>07.09.2024 11:53:06</t>
  </si>
  <si>
    <t>07.09.2024 11:53:08</t>
  </si>
  <si>
    <t>07.09.2024 11:53:26</t>
  </si>
  <si>
    <t>07.09.2024 11:53:28</t>
  </si>
  <si>
    <t>07.09.2024 11:53:29</t>
  </si>
  <si>
    <t>07.09.2024 11:54:19</t>
  </si>
  <si>
    <t>07.09.2024 11:54:22</t>
  </si>
  <si>
    <t>07.09.2024 11:54:24</t>
  </si>
  <si>
    <t>07.09.2024 11:54:25</t>
  </si>
  <si>
    <t>07.09.2024 11:55:34</t>
  </si>
  <si>
    <t>07.09.2024 11:55:36</t>
  </si>
  <si>
    <t>07.09.2024 11:55:37</t>
  </si>
  <si>
    <t>07.09.2024 11:55:39</t>
  </si>
  <si>
    <t>07.09.2024 11:55:40</t>
  </si>
  <si>
    <t>07.09.2024 11:55:42</t>
  </si>
  <si>
    <t>07.09.2024 11:56:41</t>
  </si>
  <si>
    <t>07.09.2024 11:56:42</t>
  </si>
  <si>
    <t>07.09.2024 11:56:44</t>
  </si>
  <si>
    <t>07.09.2024 11:56:45</t>
  </si>
  <si>
    <t>07.09.2024 11:57:25</t>
  </si>
  <si>
    <t>07.09.2024 11:57:27</t>
  </si>
  <si>
    <t>07.09.2024 11:57:28</t>
  </si>
  <si>
    <t>07.09.2024 11:57:30</t>
  </si>
  <si>
    <t>07.09.2024 11:57:45</t>
  </si>
  <si>
    <t>07.09.2024 11:57:48</t>
  </si>
  <si>
    <t>07.09.2024 11:57:50</t>
  </si>
  <si>
    <t>07.09.2024 11:57:51</t>
  </si>
  <si>
    <t>07.09.2024 11:58:15</t>
  </si>
  <si>
    <t>07.09.2024 11:58:18</t>
  </si>
  <si>
    <t>07.09.2024 11:58:19</t>
  </si>
  <si>
    <t>07.09.2024 11:58:21</t>
  </si>
  <si>
    <t>07.09.2024 11:58:40</t>
  </si>
  <si>
    <t>07.09.2024 11:58:42</t>
  </si>
  <si>
    <t>07.09.2024 11:58:43</t>
  </si>
  <si>
    <t>07.09.2024 11:58:47</t>
  </si>
  <si>
    <t>07.09.2024 11:58:48</t>
  </si>
  <si>
    <t>07.09.2024 11:58:49</t>
  </si>
  <si>
    <t>07.09.2024 11:58:51</t>
  </si>
  <si>
    <t>07.09.2024 11:58:52</t>
  </si>
  <si>
    <t>07.09.2024 11:58:54</t>
  </si>
  <si>
    <t>07.09.2024 11:58:55</t>
  </si>
  <si>
    <t>07.09.2024 11:58:57</t>
  </si>
  <si>
    <t>07.09.2024 11:58:58</t>
  </si>
  <si>
    <t>07.09.2024 11:59:00</t>
  </si>
  <si>
    <t>07.09.2024 11:59:01</t>
  </si>
  <si>
    <t>07.09.2024 11:59:03</t>
  </si>
  <si>
    <t>07.09.2024 12:00:13</t>
  </si>
  <si>
    <t>07.09.2024 12:00:15</t>
  </si>
  <si>
    <t>07.09.2024 12:00:16</t>
  </si>
  <si>
    <t>07.09.2024 12:00:45</t>
  </si>
  <si>
    <t>07.09.2024 12:00:47</t>
  </si>
  <si>
    <t>07.09.2024 12:00:48</t>
  </si>
  <si>
    <t>07.09.2024 12:00:50</t>
  </si>
  <si>
    <t>07.09.2024 12:03:13</t>
  </si>
  <si>
    <t>07.09.2024 12:03:15</t>
  </si>
  <si>
    <t>07.09.2024 12:03:16</t>
  </si>
  <si>
    <t>07.09.2024 12:03:18</t>
  </si>
  <si>
    <t>07.09.2024 12:03:19</t>
  </si>
  <si>
    <t>07.09.2024 12:03:33</t>
  </si>
  <si>
    <t>07.09.2024 12:03:34</t>
  </si>
  <si>
    <t>07.09.2024 12:03:36</t>
  </si>
  <si>
    <t>07.09.2024 12:03:37</t>
  </si>
  <si>
    <t>07.09.2024 12:03:39</t>
  </si>
  <si>
    <t>07.09.2024 12:03:40</t>
  </si>
  <si>
    <t>07.09.2024 12:03:43</t>
  </si>
  <si>
    <t>07.09.2024 12:03:46</t>
  </si>
  <si>
    <t>07.09.2024 12:03:48</t>
  </si>
  <si>
    <t>07.09.2024 12:03:49</t>
  </si>
  <si>
    <t>07.09.2024 12:03:51</t>
  </si>
  <si>
    <t>07.09.2024 12:03:57</t>
  </si>
  <si>
    <t>07.09.2024 12:04:11</t>
  </si>
  <si>
    <t>07.09.2024 12:04:33</t>
  </si>
  <si>
    <t>07.09.2024 12:04:35</t>
  </si>
  <si>
    <t>07.09.2024 12:04:36</t>
  </si>
  <si>
    <t>07.09.2024 12:04:38</t>
  </si>
  <si>
    <t>07.09.2024 12:04:39</t>
  </si>
  <si>
    <t>07.09.2024 12:05:33</t>
  </si>
  <si>
    <t>07.09.2024 12:05:34</t>
  </si>
  <si>
    <t>07.09.2024 12:05:36</t>
  </si>
  <si>
    <t>07.09.2024 12:05:37</t>
  </si>
  <si>
    <t>07.09.2024 12:07:06</t>
  </si>
  <si>
    <t>07.09.2024 12:07:07</t>
  </si>
  <si>
    <t>07.09.2024 12:07:10</t>
  </si>
  <si>
    <t>07.09.2024 12:07:12</t>
  </si>
  <si>
    <t>07.09.2024 12:07:13</t>
  </si>
  <si>
    <t>07.09.2024 12:08:21</t>
  </si>
  <si>
    <t>07.09.2024 12:08:22</t>
  </si>
  <si>
    <t>07.09.2024 12:08:28</t>
  </si>
  <si>
    <t>07.09.2024 12:08:30</t>
  </si>
  <si>
    <t>07.09.2024 12:08:31</t>
  </si>
  <si>
    <t>07.09.2024 12:08:33</t>
  </si>
  <si>
    <t>07.09.2024 12:08:37</t>
  </si>
  <si>
    <t>07.09.2024 12:08:40</t>
  </si>
  <si>
    <t>07.09.2024 12:08:42</t>
  </si>
  <si>
    <t>07.09.2024 12:08:43</t>
  </si>
  <si>
    <t>07.09.2024 12:08:45</t>
  </si>
  <si>
    <t>07.09.2024 12:08:46</t>
  </si>
  <si>
    <t>07.09.2024 12:09:07</t>
  </si>
  <si>
    <t>07.09.2024 12:09:09</t>
  </si>
  <si>
    <t>07.09.2024 12:09:10</t>
  </si>
  <si>
    <t>07.09.2024 12:09:12</t>
  </si>
  <si>
    <t>07.09.2024 12:12:07</t>
  </si>
  <si>
    <t>07.09.2024 12:12:09</t>
  </si>
  <si>
    <t>07.09.2024 12:12:10</t>
  </si>
  <si>
    <t>07.09.2024 12:12:12</t>
  </si>
  <si>
    <t>07.09.2024 12:12:18</t>
  </si>
  <si>
    <t>07.09.2024 12:12:19</t>
  </si>
  <si>
    <t>07.09.2024 12:13:09</t>
  </si>
  <si>
    <t>07.09.2024 12:14:33</t>
  </si>
  <si>
    <t>07.09.2024 12:14:34</t>
  </si>
  <si>
    <t>07.09.2024 12:14:36</t>
  </si>
  <si>
    <t>07.09.2024 12:14:51</t>
  </si>
  <si>
    <t>07.09.2024 12:14:53</t>
  </si>
  <si>
    <t>07.09.2024 12:14:54</t>
  </si>
  <si>
    <t>07.09.2024 12:14:56</t>
  </si>
  <si>
    <t>07.09.2024 12:14:57</t>
  </si>
  <si>
    <t>07.09.2024 12:14:59</t>
  </si>
  <si>
    <t>07.09.2024 12:15:00</t>
  </si>
  <si>
    <t>07.09.2024 12:15:21</t>
  </si>
  <si>
    <t>07.09.2024 12:15:23</t>
  </si>
  <si>
    <t>07.09.2024 12:15:24</t>
  </si>
  <si>
    <t>07.09.2024 12:15:26</t>
  </si>
  <si>
    <t>07.09.2024 12:15:38</t>
  </si>
  <si>
    <t>07.09.2024 12:15:39</t>
  </si>
  <si>
    <t>07.09.2024 12:15:41</t>
  </si>
  <si>
    <t>07.09.2024 12:15:42</t>
  </si>
  <si>
    <t>07.09.2024 12:16:39</t>
  </si>
  <si>
    <t>07.09.2024 12:16:41</t>
  </si>
  <si>
    <t>07.09.2024 12:16:42</t>
  </si>
  <si>
    <t>07.09.2024 12:16:44</t>
  </si>
  <si>
    <t>07.09.2024 12:16:45</t>
  </si>
  <si>
    <t>07.09.2024 12:17:45</t>
  </si>
  <si>
    <t>07.09.2024 12:17:47</t>
  </si>
  <si>
    <t>07.09.2024 12:18:25</t>
  </si>
  <si>
    <t>07.09.2024 12:18:27</t>
  </si>
  <si>
    <t>07.09.2024 12:18:28</t>
  </si>
  <si>
    <t>07.09.2024 12:18:30</t>
  </si>
  <si>
    <t>07.09.2024 12:20:31</t>
  </si>
  <si>
    <t>07.09.2024 12:20:33</t>
  </si>
  <si>
    <t>07.09.2024 12:20:53</t>
  </si>
  <si>
    <t>07.09.2024 12:20:54</t>
  </si>
  <si>
    <t>07.09.2024 12:20:56</t>
  </si>
  <si>
    <t>07.09.2024 12:20:57</t>
  </si>
  <si>
    <t>07.09.2024 12:21:02</t>
  </si>
  <si>
    <t>07.09.2024 12:21:03</t>
  </si>
  <si>
    <t>07.09.2024 12:21:05</t>
  </si>
  <si>
    <t>07.09.2024 12:21:06</t>
  </si>
  <si>
    <t>07.09.2024 12:21:20</t>
  </si>
  <si>
    <t>07.09.2024 12:21:21</t>
  </si>
  <si>
    <t>07.09.2024 12:21:23</t>
  </si>
  <si>
    <t>07.09.2024 12:21:24</t>
  </si>
  <si>
    <t>07.09.2024 12:21:39</t>
  </si>
  <si>
    <t>07.09.2024 12:21:41</t>
  </si>
  <si>
    <t>07.09.2024 12:21:42</t>
  </si>
  <si>
    <t>07.09.2024 12:21:44</t>
  </si>
  <si>
    <t>07.09.2024 12:21:45</t>
  </si>
  <si>
    <t>07.09.2024 12:21:47</t>
  </si>
  <si>
    <t>07.09.2024 12:21:48</t>
  </si>
  <si>
    <t>07.09.2024 12:21:50</t>
  </si>
  <si>
    <t>07.09.2024 12:21:51</t>
  </si>
  <si>
    <t>07.09.2024 12:21:57</t>
  </si>
  <si>
    <t>07.09.2024 12:22:00</t>
  </si>
  <si>
    <t>07.09.2024 12:22:02</t>
  </si>
  <si>
    <t>07.09.2024 12:22:03</t>
  </si>
  <si>
    <t>07.09.2024 12:22:05</t>
  </si>
  <si>
    <t>07.09.2024 12:22:11</t>
  </si>
  <si>
    <t>07.09.2024 12:22:13</t>
  </si>
  <si>
    <t>07.09.2024 12:22:14</t>
  </si>
  <si>
    <t>07.09.2024 12:22:16</t>
  </si>
  <si>
    <t>07.09.2024 12:23:16</t>
  </si>
  <si>
    <t>07.09.2024 12:23:18</t>
  </si>
  <si>
    <t>07.09.2024 12:23:19</t>
  </si>
  <si>
    <t>07.09.2024 12:23:21</t>
  </si>
  <si>
    <t>07.09.2024 12:23:22</t>
  </si>
  <si>
    <t>07.09.2024 12:24:00</t>
  </si>
  <si>
    <t>07.09.2024 12:24:01</t>
  </si>
  <si>
    <t>07.09.2024 12:24:03</t>
  </si>
  <si>
    <t>07.09.2024 12:24:04</t>
  </si>
  <si>
    <t>07.09.2024 12:24:54</t>
  </si>
  <si>
    <t>07.09.2024 12:24:56</t>
  </si>
  <si>
    <t>07.09.2024 12:24:57</t>
  </si>
  <si>
    <t>07.09.2024 12:24:59</t>
  </si>
  <si>
    <t>07.09.2024 12:25:17</t>
  </si>
  <si>
    <t>07.09.2024 12:25:26</t>
  </si>
  <si>
    <t>07.09.2024 12:25:27</t>
  </si>
  <si>
    <t>07.09.2024 12:25:30</t>
  </si>
  <si>
    <t>07.09.2024 12:26:16</t>
  </si>
  <si>
    <t>07.09.2024 12:26:18</t>
  </si>
  <si>
    <t>07.09.2024 12:26:19</t>
  </si>
  <si>
    <t>07.09.2024 12:26:21</t>
  </si>
  <si>
    <t>07.09.2024 12:26:42</t>
  </si>
  <si>
    <t>07.09.2024 12:26:43</t>
  </si>
  <si>
    <t>07.09.2024 12:26:45</t>
  </si>
  <si>
    <t>07.09.2024 12:27:30</t>
  </si>
  <si>
    <t>07.09.2024 12:27:31</t>
  </si>
  <si>
    <t>07.09.2024 12:27:33</t>
  </si>
  <si>
    <t>07.09.2024 12:27:43</t>
  </si>
  <si>
    <t>07.09.2024 12:27:45</t>
  </si>
  <si>
    <t>07.09.2024 12:28:33</t>
  </si>
  <si>
    <t>07.09.2024 12:28:34</t>
  </si>
  <si>
    <t>07.09.2024 12:28:36</t>
  </si>
  <si>
    <t>07.09.2024 12:28:39</t>
  </si>
  <si>
    <t>07.09.2024 12:28:47</t>
  </si>
  <si>
    <t>07.09.2024 12:28:48</t>
  </si>
  <si>
    <t>07.09.2024 12:28:50</t>
  </si>
  <si>
    <t>07.09.2024 12:28:51</t>
  </si>
  <si>
    <t>07.09.2024 12:29:33</t>
  </si>
  <si>
    <t>07.09.2024 12:29:34</t>
  </si>
  <si>
    <t>07.09.2024 12:29:36</t>
  </si>
  <si>
    <t>07.09.2024 12:29:37</t>
  </si>
  <si>
    <t>07.09.2024 12:29:39</t>
  </si>
  <si>
    <t>07.09.2024 12:29:40</t>
  </si>
  <si>
    <t>07.09.2024 12:29:48</t>
  </si>
  <si>
    <t>07.09.2024 12:29:50</t>
  </si>
  <si>
    <t>07.09.2024 12:29:51</t>
  </si>
  <si>
    <t>07.09.2024 12:29:53</t>
  </si>
  <si>
    <t>07.09.2024 12:30:18</t>
  </si>
  <si>
    <t>07.09.2024 12:30:19</t>
  </si>
  <si>
    <t>07.09.2024 12:30:21</t>
  </si>
  <si>
    <t>07.09.2024 12:30:42</t>
  </si>
  <si>
    <t>07.09.2024 12:30:43</t>
  </si>
  <si>
    <t>07.09.2024 12:30:45</t>
  </si>
  <si>
    <t>07.09.2024 12:30:46</t>
  </si>
  <si>
    <t>07.09.2024 12:30:53</t>
  </si>
  <si>
    <t>07.09.2024 12:30:54</t>
  </si>
  <si>
    <t>07.09.2024 12:30:56</t>
  </si>
  <si>
    <t>07.09.2024 12:31:06</t>
  </si>
  <si>
    <t>07.09.2024 12:31:08</t>
  </si>
  <si>
    <t>07.09.2024 12:31:09</t>
  </si>
  <si>
    <t>07.09.2024 12:31:11</t>
  </si>
  <si>
    <t>07.09.2024 12:31:12</t>
  </si>
  <si>
    <t>07.09.2024 12:31:14</t>
  </si>
  <si>
    <t>07.09.2024 12:32:28</t>
  </si>
  <si>
    <t>07.09.2024 12:32:30</t>
  </si>
  <si>
    <t>07.09.2024 12:32:31</t>
  </si>
  <si>
    <t>07.09.2024 12:32:34</t>
  </si>
  <si>
    <t>07.09.2024 12:33:47</t>
  </si>
  <si>
    <t>07.09.2024 12:33:48</t>
  </si>
  <si>
    <t>07.09.2024 12:33:50</t>
  </si>
  <si>
    <t>07.09.2024 12:33:51</t>
  </si>
  <si>
    <t>07.09.2024 12:33:53</t>
  </si>
  <si>
    <t>07.09.2024 12:34:04</t>
  </si>
  <si>
    <t>07.09.2024 12:34:06</t>
  </si>
  <si>
    <t>07.09.2024 12:34:07</t>
  </si>
  <si>
    <t>07.09.2024 12:34:57</t>
  </si>
  <si>
    <t>07.09.2024 12:34:59</t>
  </si>
  <si>
    <t>07.09.2024 12:35:00</t>
  </si>
  <si>
    <t>07.09.2024 12:35:02</t>
  </si>
  <si>
    <t>07.09.2024 12:36:13</t>
  </si>
  <si>
    <t>07.09.2024 12:36:15</t>
  </si>
  <si>
    <t>07.09.2024 12:36:16</t>
  </si>
  <si>
    <t>07.09.2024 12:36:51</t>
  </si>
  <si>
    <t>07.09.2024 12:36:53</t>
  </si>
  <si>
    <t>07.09.2024 12:36:54</t>
  </si>
  <si>
    <t>07.09.2024 12:36:56</t>
  </si>
  <si>
    <t>07.09.2024 12:36:57</t>
  </si>
  <si>
    <t>07.09.2024 12:36:59</t>
  </si>
  <si>
    <t>07.09.2024 12:37:00</t>
  </si>
  <si>
    <t>07.09.2024 12:37:02</t>
  </si>
  <si>
    <t>07.09.2024 12:37:05</t>
  </si>
  <si>
    <t>07.09.2024 12:37:24</t>
  </si>
  <si>
    <t>07.09.2024 12:37:26</t>
  </si>
  <si>
    <t>07.09.2024 12:37:27</t>
  </si>
  <si>
    <t>07.09.2024 12:37:29</t>
  </si>
  <si>
    <t>07.09.2024 12:37:30</t>
  </si>
  <si>
    <t>07.09.2024 12:38:04</t>
  </si>
  <si>
    <t>07.09.2024 12:38:07</t>
  </si>
  <si>
    <t>07.09.2024 12:38:09</t>
  </si>
  <si>
    <t>07.09.2024 12:38:10</t>
  </si>
  <si>
    <t>07.09.2024 12:38:12</t>
  </si>
  <si>
    <t>07.09.2024 12:38:31</t>
  </si>
  <si>
    <t>07.09.2024 12:38:33</t>
  </si>
  <si>
    <t>07.09.2024 12:38:34</t>
  </si>
  <si>
    <t>07.09.2024 12:38:36</t>
  </si>
  <si>
    <t>07.09.2024 12:38:37</t>
  </si>
  <si>
    <t>07.09.2024 12:39:22</t>
  </si>
  <si>
    <t>07.09.2024 12:39:24</t>
  </si>
  <si>
    <t>07.09.2024 12:39:25</t>
  </si>
  <si>
    <t>07.09.2024 12:39:27</t>
  </si>
  <si>
    <t>07.09.2024 12:39:30</t>
  </si>
  <si>
    <t>07.09.2024 12:39:31</t>
  </si>
  <si>
    <t>07.09.2024 12:39:33</t>
  </si>
  <si>
    <t>07.09.2024 12:40:12</t>
  </si>
  <si>
    <t>07.09.2024 12:40:13</t>
  </si>
  <si>
    <t>07.09.2024 12:40:15</t>
  </si>
  <si>
    <t>07.09.2024 12:40:16</t>
  </si>
  <si>
    <t>07.09.2024 12:40:18</t>
  </si>
  <si>
    <t>07.09.2024 12:40:19</t>
  </si>
  <si>
    <t>07.09.2024 12:42:15</t>
  </si>
  <si>
    <t>07.09.2024 12:42:16</t>
  </si>
  <si>
    <t>07.09.2024 12:42:18</t>
  </si>
  <si>
    <t>07.09.2024 12:42:19</t>
  </si>
  <si>
    <t>07.09.2024 12:43:16</t>
  </si>
  <si>
    <t>07.09.2024 12:43:18</t>
  </si>
  <si>
    <t>07.09.2024 12:43:19</t>
  </si>
  <si>
    <t>07.09.2024 12:43:21</t>
  </si>
  <si>
    <t>07.09.2024 12:43:44</t>
  </si>
  <si>
    <t>07.09.2024 12:43:47</t>
  </si>
  <si>
    <t>07.09.2024 12:43:48</t>
  </si>
  <si>
    <t>07.09.2024 12:43:50</t>
  </si>
  <si>
    <t>07.09.2024 12:43:51</t>
  </si>
  <si>
    <t>07.09.2024 12:44:06</t>
  </si>
  <si>
    <t>07.09.2024 12:44:07</t>
  </si>
  <si>
    <t>07.09.2024 12:44:09</t>
  </si>
  <si>
    <t>07.09.2024 12:44:10</t>
  </si>
  <si>
    <t>07.09.2024 12:44:28</t>
  </si>
  <si>
    <t>07.09.2024 12:44:30</t>
  </si>
  <si>
    <t>07.09.2024 12:44:31</t>
  </si>
  <si>
    <t>07.09.2024 12:45:09</t>
  </si>
  <si>
    <t>07.09.2024 12:46:34</t>
  </si>
  <si>
    <t>07.09.2024 12:46:36</t>
  </si>
  <si>
    <t>07.09.2024 12:46:37</t>
  </si>
  <si>
    <t>07.09.2024 12:46:39</t>
  </si>
  <si>
    <t>07.09.2024 12:46:57</t>
  </si>
  <si>
    <t>07.09.2024 12:47:21</t>
  </si>
  <si>
    <t>07.09.2024 12:47:22</t>
  </si>
  <si>
    <t>07.09.2024 12:47:24</t>
  </si>
  <si>
    <t>07.09.2024 12:47:25</t>
  </si>
  <si>
    <t>07.09.2024 12:47:37</t>
  </si>
  <si>
    <t>07.09.2024 12:47:39</t>
  </si>
  <si>
    <t>07.09.2024 12:47:40</t>
  </si>
  <si>
    <t>07.09.2024 12:47:42</t>
  </si>
  <si>
    <t>07.09.2024 12:48:19</t>
  </si>
  <si>
    <t>07.09.2024 12:48:21</t>
  </si>
  <si>
    <t>07.09.2024 12:48:22</t>
  </si>
  <si>
    <t>07.09.2024 12:48:24</t>
  </si>
  <si>
    <t>07.09.2024 12:48:25</t>
  </si>
  <si>
    <t>07.09.2024 12:49:09</t>
  </si>
  <si>
    <t>07.09.2024 12:49:10</t>
  </si>
  <si>
    <t>07.09.2024 12:49:12</t>
  </si>
  <si>
    <t>07.09.2024 12:49:13</t>
  </si>
  <si>
    <t>07.09.2024 12:49:15</t>
  </si>
  <si>
    <t>07.09.2024 12:49:16</t>
  </si>
  <si>
    <t>07.09.2024 12:50:25</t>
  </si>
  <si>
    <t>07.09.2024 12:50:27</t>
  </si>
  <si>
    <t>07.09.2024 12:50:28</t>
  </si>
  <si>
    <t>07.09.2024 12:50:31</t>
  </si>
  <si>
    <t>07.09.2024 12:50:56</t>
  </si>
  <si>
    <t>07.09.2024 12:50:57</t>
  </si>
  <si>
    <t>07.09.2024 12:50:59</t>
  </si>
  <si>
    <t>07.09.2024 12:51:00</t>
  </si>
  <si>
    <t>07.09.2024 12:51:02</t>
  </si>
  <si>
    <t>07.09.2024 12:51:03</t>
  </si>
  <si>
    <t>07.09.2024 12:51:05</t>
  </si>
  <si>
    <t>07.09.2024 12:51:35</t>
  </si>
  <si>
    <t>07.09.2024 12:51:36</t>
  </si>
  <si>
    <t>07.09.2024 12:51:38</t>
  </si>
  <si>
    <t>07.09.2024 12:51:39</t>
  </si>
  <si>
    <t>07.09.2024 12:51:41</t>
  </si>
  <si>
    <t>07.09.2024 12:51:42</t>
  </si>
  <si>
    <t>07.09.2024 12:53:00</t>
  </si>
  <si>
    <t>07.09.2024 12:53:09</t>
  </si>
  <si>
    <t>07.09.2024 12:53:10</t>
  </si>
  <si>
    <t>07.09.2024 12:53:12</t>
  </si>
  <si>
    <t>07.09.2024 12:53:13</t>
  </si>
  <si>
    <t>07.09.2024 12:54:06</t>
  </si>
  <si>
    <t>07.09.2024 12:54:07</t>
  </si>
  <si>
    <t>07.09.2024 12:54:09</t>
  </si>
  <si>
    <t>07.09.2024 12:54:10</t>
  </si>
  <si>
    <t>07.09.2024 12:54:12</t>
  </si>
  <si>
    <t>07.09.2024 12:54:13</t>
  </si>
  <si>
    <t>07.09.2024 12:54:59</t>
  </si>
  <si>
    <t>07.09.2024 12:55:00</t>
  </si>
  <si>
    <t>07.09.2024 12:55:02</t>
  </si>
  <si>
    <t>07.09.2024 12:55:03</t>
  </si>
  <si>
    <t>07.09.2024 12:55:08</t>
  </si>
  <si>
    <t>07.09.2024 12:56:31</t>
  </si>
  <si>
    <t>07.09.2024 12:56:33</t>
  </si>
  <si>
    <t>07.09.2024 12:56:34</t>
  </si>
  <si>
    <t>07.09.2024 12:56:36</t>
  </si>
  <si>
    <t>07.09.2024 12:56:37</t>
  </si>
  <si>
    <t>07.09.2024 12:57:47</t>
  </si>
  <si>
    <t>07.09.2024 12:57:48</t>
  </si>
  <si>
    <t>07.09.2024 12:57:50</t>
  </si>
  <si>
    <t>07.09.2024 12:57:51</t>
  </si>
  <si>
    <t>07.09.2024 12:57:53</t>
  </si>
  <si>
    <t>07.09.2024 12:57:54</t>
  </si>
  <si>
    <t>07.09.2024 12:58:13</t>
  </si>
  <si>
    <t>07.09.2024 12:58:15</t>
  </si>
  <si>
    <t>07.09.2024 12:58:16</t>
  </si>
  <si>
    <t>07.09.2024 12:58:19</t>
  </si>
  <si>
    <t>07.09.2024 12:58:21</t>
  </si>
  <si>
    <t>07.09.2024 12:58:22</t>
  </si>
  <si>
    <t>07.09.2024 12:58:24</t>
  </si>
  <si>
    <t>07.09.2024 12:59:47</t>
  </si>
  <si>
    <t>07.09.2024 12:59:48</t>
  </si>
  <si>
    <t>07.09.2024 12:59:50</t>
  </si>
  <si>
    <t>07.09.2024 12:59:51</t>
  </si>
  <si>
    <t>07.09.2024 12:59:53</t>
  </si>
  <si>
    <t>07.09.2024 12:59:54</t>
  </si>
  <si>
    <t>07.09.2024 12:59:56</t>
  </si>
  <si>
    <t>07.09.2024 12:59:57</t>
  </si>
  <si>
    <t>07.09.2024 12:59:59</t>
  </si>
  <si>
    <t>07.09.2024 13:00:23</t>
  </si>
  <si>
    <t>07.09.2024 13:00:26</t>
  </si>
  <si>
    <t>07.09.2024 13:00:27</t>
  </si>
  <si>
    <t>07.09.2024 13:00:29</t>
  </si>
  <si>
    <t>07.09.2024 13:00:30</t>
  </si>
  <si>
    <t>07.09.2024 13:00:32</t>
  </si>
  <si>
    <t>07.09.2024 13:00:33</t>
  </si>
  <si>
    <t>07.09.2024 13:00:59</t>
  </si>
  <si>
    <t>07.09.2024 13:01:01</t>
  </si>
  <si>
    <t>07.09.2024 13:01:02</t>
  </si>
  <si>
    <t>07.09.2024 13:01:04</t>
  </si>
  <si>
    <t>07.09.2024 13:01:40</t>
  </si>
  <si>
    <t>07.09.2024 13:01:41</t>
  </si>
  <si>
    <t>07.09.2024 13:01:43</t>
  </si>
  <si>
    <t>07.09.2024 13:01:44</t>
  </si>
  <si>
    <t>07.09.2024 13:01:46</t>
  </si>
  <si>
    <t>07.09.2024 13:01:49</t>
  </si>
  <si>
    <t>07.09.2024 13:01:50</t>
  </si>
  <si>
    <t>07.09.2024 13:01:52</t>
  </si>
  <si>
    <t>07.09.2024 13:01:53</t>
  </si>
  <si>
    <t>07.09.2024 13:01:55</t>
  </si>
  <si>
    <t>07.09.2024 13:02:39</t>
  </si>
  <si>
    <t>07.09.2024 13:02:40</t>
  </si>
  <si>
    <t>07.09.2024 13:02:42</t>
  </si>
  <si>
    <t>07.09.2024 13:02:43</t>
  </si>
  <si>
    <t>07.09.2024 13:02:45</t>
  </si>
  <si>
    <t>07.09.2024 13:02:46</t>
  </si>
  <si>
    <t>07.09.2024 13:03:42</t>
  </si>
  <si>
    <t>07.09.2024 13:03:44</t>
  </si>
  <si>
    <t>07.09.2024 13:03:45</t>
  </si>
  <si>
    <t>07.09.2024 13:03:47</t>
  </si>
  <si>
    <t>07.09.2024 13:04:15</t>
  </si>
  <si>
    <t>07.09.2024 13:04:16</t>
  </si>
  <si>
    <t>07.09.2024 13:04:18</t>
  </si>
  <si>
    <t>07.09.2024 13:04:42</t>
  </si>
  <si>
    <t>07.09.2024 13:04:43</t>
  </si>
  <si>
    <t>07.09.2024 13:05:15</t>
  </si>
  <si>
    <t>07.09.2024 13:05:16</t>
  </si>
  <si>
    <t>07.09.2024 13:05:18</t>
  </si>
  <si>
    <t>07.09.2024 13:05:19</t>
  </si>
  <si>
    <t>07.09.2024 13:05:24</t>
  </si>
  <si>
    <t>07.09.2024 13:05:27</t>
  </si>
  <si>
    <t>07.09.2024 13:05:28</t>
  </si>
  <si>
    <t>07.09.2024 13:06:09</t>
  </si>
  <si>
    <t>07.09.2024 13:06:10</t>
  </si>
  <si>
    <t>07.09.2024 13:06:12</t>
  </si>
  <si>
    <t>07.09.2024 13:06:13</t>
  </si>
  <si>
    <t>07.09.2024 13:06:15</t>
  </si>
  <si>
    <t>07.09.2024 13:06:39</t>
  </si>
  <si>
    <t>07.09.2024 13:06:40</t>
  </si>
  <si>
    <t>07.09.2024 13:06:42</t>
  </si>
  <si>
    <t>07.09.2024 13:06:43</t>
  </si>
  <si>
    <t>07.09.2024 13:06:52</t>
  </si>
  <si>
    <t>07.09.2024 13:06:54</t>
  </si>
  <si>
    <t>07.09.2024 13:06:56</t>
  </si>
  <si>
    <t>07.09.2024 13:06:57</t>
  </si>
  <si>
    <t>07.09.2024 13:07:58</t>
  </si>
  <si>
    <t>07.09.2024 13:07:59</t>
  </si>
  <si>
    <t>07.09.2024 13:08:01</t>
  </si>
  <si>
    <t>07.09.2024 13:08:04</t>
  </si>
  <si>
    <t>07.09.2024 13:09:01</t>
  </si>
  <si>
    <t>07.09.2024 13:09:03</t>
  </si>
  <si>
    <t>07.09.2024 13:09:04</t>
  </si>
  <si>
    <t>07.09.2024 13:09:25</t>
  </si>
  <si>
    <t>07.09.2024 13:09:27</t>
  </si>
  <si>
    <t>07.09.2024 13:09:28</t>
  </si>
  <si>
    <t>07.09.2024 13:09:30</t>
  </si>
  <si>
    <t>07.09.2024 13:09:54</t>
  </si>
  <si>
    <t>07.09.2024 13:09:56</t>
  </si>
  <si>
    <t>07.09.2024 13:09:57</t>
  </si>
  <si>
    <t>07.09.2024 13:09:59</t>
  </si>
  <si>
    <t>07.09.2024 13:11:37</t>
  </si>
  <si>
    <t>07.09.2024 13:11:39</t>
  </si>
  <si>
    <t>07.09.2024 13:11:40</t>
  </si>
  <si>
    <t>07.09.2024 13:11:42</t>
  </si>
  <si>
    <t>07.09.2024 13:11:43</t>
  </si>
  <si>
    <t>07.09.2024 13:13:44</t>
  </si>
  <si>
    <t>07.09.2024 13:13:45</t>
  </si>
  <si>
    <t>07.09.2024 13:13:47</t>
  </si>
  <si>
    <t>07.09.2024 13:13:48</t>
  </si>
  <si>
    <t>07.09.2024 13:13:50</t>
  </si>
  <si>
    <t>07.09.2024 13:13:51</t>
  </si>
  <si>
    <t>07.09.2024 13:13:53</t>
  </si>
  <si>
    <t>07.09.2024 13:13:54</t>
  </si>
  <si>
    <t>07.09.2024 13:14:22</t>
  </si>
  <si>
    <t>07.09.2024 13:14:24</t>
  </si>
  <si>
    <t>07.09.2024 13:14:28</t>
  </si>
  <si>
    <t>07.09.2024 13:14:30</t>
  </si>
  <si>
    <t>07.09.2024 13:14:31</t>
  </si>
  <si>
    <t>07.09.2024 13:14:34</t>
  </si>
  <si>
    <t>07.09.2024 13:14:36</t>
  </si>
  <si>
    <t>07.09.2024 13:14:37</t>
  </si>
  <si>
    <t>07.09.2024 13:14:40</t>
  </si>
  <si>
    <t>07.09.2024 13:16:18</t>
  </si>
  <si>
    <t>07.09.2024 13:16:19</t>
  </si>
  <si>
    <t>07.09.2024 13:16:21</t>
  </si>
  <si>
    <t>07.09.2024 13:16:22</t>
  </si>
  <si>
    <t>07.09.2024 13:16:24</t>
  </si>
  <si>
    <t>07.09.2024 13:16:25</t>
  </si>
  <si>
    <t>07.09.2024 13:16:27</t>
  </si>
  <si>
    <t>07.09.2024 13:18:21</t>
  </si>
  <si>
    <t>07.09.2024 13:18:24</t>
  </si>
  <si>
    <t>07.09.2024 13:18:25</t>
  </si>
  <si>
    <t>07.09.2024 13:18:27</t>
  </si>
  <si>
    <t>07.09.2024 13:18:45</t>
  </si>
  <si>
    <t>07.09.2024 13:18:47</t>
  </si>
  <si>
    <t>07.09.2024 13:18:48</t>
  </si>
  <si>
    <t>07.09.2024 13:18:51</t>
  </si>
  <si>
    <t>07.09.2024 13:18:57</t>
  </si>
  <si>
    <t>07.09.2024 13:19:00</t>
  </si>
  <si>
    <t>07.09.2024 13:19:02</t>
  </si>
  <si>
    <t>07.09.2024 13:19:03</t>
  </si>
  <si>
    <t>07.09.2024 13:22:37</t>
  </si>
  <si>
    <t>07.09.2024 13:22:39</t>
  </si>
  <si>
    <t>07.09.2024 13:22:41</t>
  </si>
  <si>
    <t>07.09.2024 13:22:42</t>
  </si>
  <si>
    <t>07.09.2024 13:22:43</t>
  </si>
  <si>
    <t>07.09.2024 13:23:15</t>
  </si>
  <si>
    <t>07.09.2024 13:23:16</t>
  </si>
  <si>
    <t>07.09.2024 13:23:18</t>
  </si>
  <si>
    <t>07.09.2024 13:23:40</t>
  </si>
  <si>
    <t>07.09.2024 13:23:42</t>
  </si>
  <si>
    <t>07.09.2024 13:23:43</t>
  </si>
  <si>
    <t>07.09.2024 13:23:45</t>
  </si>
  <si>
    <t>07.09.2024 13:24:04</t>
  </si>
  <si>
    <t>07.09.2024 13:24:06</t>
  </si>
  <si>
    <t>07.09.2024 13:24:07</t>
  </si>
  <si>
    <t>07.09.2024 13:24:09</t>
  </si>
  <si>
    <t>07.09.2024 13:24:10</t>
  </si>
  <si>
    <t>07.09.2024 13:24:33</t>
  </si>
  <si>
    <t>07.09.2024 13:24:34</t>
  </si>
  <si>
    <t>07.09.2024 13:24:36</t>
  </si>
  <si>
    <t>07.09.2024 13:24:37</t>
  </si>
  <si>
    <t>07.09.2024 13:25:09</t>
  </si>
  <si>
    <t>07.09.2024 13:25:10</t>
  </si>
  <si>
    <t>07.09.2024 13:25:12</t>
  </si>
  <si>
    <t>07.09.2024 13:25:15</t>
  </si>
  <si>
    <t>07.09.2024 13:25:30</t>
  </si>
  <si>
    <t>07.09.2024 13:25:31</t>
  </si>
  <si>
    <t>07.09.2024 13:25:33</t>
  </si>
  <si>
    <t>07.09.2024 13:25:34</t>
  </si>
  <si>
    <t>07.09.2024 13:26:24</t>
  </si>
  <si>
    <t>07.09.2024 13:26:25</t>
  </si>
  <si>
    <t>07.09.2024 13:26:27</t>
  </si>
  <si>
    <t>07.09.2024 13:26:30</t>
  </si>
  <si>
    <t>07.09.2024 13:26:47</t>
  </si>
  <si>
    <t>07.09.2024 13:26:48</t>
  </si>
  <si>
    <t>07.09.2024 13:26:50</t>
  </si>
  <si>
    <t>07.09.2024 13:26:51</t>
  </si>
  <si>
    <t>07.09.2024 13:28:53</t>
  </si>
  <si>
    <t>07.09.2024 13:28:54</t>
  </si>
  <si>
    <t>07.09.2024 13:28:56</t>
  </si>
  <si>
    <t>07.09.2024 13:28:57</t>
  </si>
  <si>
    <t>07.09.2024 13:28:59</t>
  </si>
  <si>
    <t>07.09.2024 13:29:00</t>
  </si>
  <si>
    <t>07.09.2024 13:29:02</t>
  </si>
  <si>
    <t>07.09.2024 13:29:43</t>
  </si>
  <si>
    <t>07.09.2024 13:29:44</t>
  </si>
  <si>
    <t>07.09.2024 13:29:46</t>
  </si>
  <si>
    <t>07.09.2024 13:30:10</t>
  </si>
  <si>
    <t>07.09.2024 13:30:13</t>
  </si>
  <si>
    <t>07.09.2024 13:30:15</t>
  </si>
  <si>
    <t>07.09.2024 13:30:16</t>
  </si>
  <si>
    <t>07.09.2024 13:30:18</t>
  </si>
  <si>
    <t>07.09.2024 13:30:37</t>
  </si>
  <si>
    <t>07.09.2024 13:30:39</t>
  </si>
  <si>
    <t>07.09.2024 13:30:40</t>
  </si>
  <si>
    <t>07.09.2024 13:30:42</t>
  </si>
  <si>
    <t>07.09.2024 13:30:43</t>
  </si>
  <si>
    <t>07.09.2024 13:30:45</t>
  </si>
  <si>
    <t>07.09.2024 13:31:34</t>
  </si>
  <si>
    <t>07.09.2024 13:31:36</t>
  </si>
  <si>
    <t>07.09.2024 13:31:37</t>
  </si>
  <si>
    <t>07.09.2024 13:31:39</t>
  </si>
  <si>
    <t>07.09.2024 13:31:40</t>
  </si>
  <si>
    <t>07.09.2024 13:32:56</t>
  </si>
  <si>
    <t>07.09.2024 13:32:57</t>
  </si>
  <si>
    <t>07.09.2024 13:32:59</t>
  </si>
  <si>
    <t>07.09.2024 13:33:00</t>
  </si>
  <si>
    <t>07.09.2024 13:33:02</t>
  </si>
  <si>
    <t>07.09.2024 13:33:03</t>
  </si>
  <si>
    <t>07.09.2024 13:33:05</t>
  </si>
  <si>
    <t>07.09.2024 13:33:06</t>
  </si>
  <si>
    <t>07.09.2024 13:33:08</t>
  </si>
  <si>
    <t>07.09.2024 13:33:09</t>
  </si>
  <si>
    <t>07.09.2024 13:33:12</t>
  </si>
  <si>
    <t>07.09.2024 13:33:14</t>
  </si>
  <si>
    <t>07.09.2024 13:33:15</t>
  </si>
  <si>
    <t>07.09.2024 13:33:17</t>
  </si>
  <si>
    <t>07.09.2024 13:33:18</t>
  </si>
  <si>
    <t>07.09.2024 13:33:20</t>
  </si>
  <si>
    <t>07.09.2024 13:33:21</t>
  </si>
  <si>
    <t>07.09.2024 13:34:19</t>
  </si>
  <si>
    <t>07.09.2024 13:34:21</t>
  </si>
  <si>
    <t>07.09.2024 13:34:22</t>
  </si>
  <si>
    <t>07.09.2024 13:34:24</t>
  </si>
  <si>
    <t>07.09.2024 13:35:16</t>
  </si>
  <si>
    <t>07.09.2024 13:35:18</t>
  </si>
  <si>
    <t>07.09.2024 13:35:19</t>
  </si>
  <si>
    <t>07.09.2024 13:35:21</t>
  </si>
  <si>
    <t>07.09.2024 13:36:47</t>
  </si>
  <si>
    <t>07.09.2024 13:36:48</t>
  </si>
  <si>
    <t>07.09.2024 13:36:50</t>
  </si>
  <si>
    <t>07.09.2024 13:37:21</t>
  </si>
  <si>
    <t>07.09.2024 13:37:22</t>
  </si>
  <si>
    <t>07.09.2024 13:37:24</t>
  </si>
  <si>
    <t>07.09.2024 13:37:25</t>
  </si>
  <si>
    <t>07.09.2024 13:37:33</t>
  </si>
  <si>
    <t>07.09.2024 13:37:34</t>
  </si>
  <si>
    <t>07.09.2024 13:37:36</t>
  </si>
  <si>
    <t>07.09.2024 13:37:37</t>
  </si>
  <si>
    <t>07.09.2024 13:37:39</t>
  </si>
  <si>
    <t>07.09.2024 13:39:48</t>
  </si>
  <si>
    <t>07.09.2024 13:39:50</t>
  </si>
  <si>
    <t>07.09.2024 13:39:51</t>
  </si>
  <si>
    <t>07.09.2024 13:39:53</t>
  </si>
  <si>
    <t>07.09.2024 13:40:06</t>
  </si>
  <si>
    <t>07.09.2024 13:40:07</t>
  </si>
  <si>
    <t>07.09.2024 13:40:09</t>
  </si>
  <si>
    <t>07.09.2024 13:40:48</t>
  </si>
  <si>
    <t>07.09.2024 13:40:50</t>
  </si>
  <si>
    <t>07.09.2024 13:40:51</t>
  </si>
  <si>
    <t>07.09.2024 13:40:53</t>
  </si>
  <si>
    <t>07.09.2024 13:41:13</t>
  </si>
  <si>
    <t>07.09.2024 13:41:16</t>
  </si>
  <si>
    <t>07.09.2024 13:41:18</t>
  </si>
  <si>
    <t>07.09.2024 13:41:19</t>
  </si>
  <si>
    <t>07.09.2024 13:41:21</t>
  </si>
  <si>
    <t>07.09.2024 13:41:22</t>
  </si>
  <si>
    <t>07.09.2024 13:41:24</t>
  </si>
  <si>
    <t>07.09.2024 13:42:01</t>
  </si>
  <si>
    <t>07.09.2024 13:42:03</t>
  </si>
  <si>
    <t>07.09.2024 13:42:04</t>
  </si>
  <si>
    <t>07.09.2024 13:42:06</t>
  </si>
  <si>
    <t>07.09.2024 13:42:07</t>
  </si>
  <si>
    <t>07.09.2024 13:42:09</t>
  </si>
  <si>
    <t>07.09.2024 13:42:30</t>
  </si>
  <si>
    <t>07.09.2024 13:42:54</t>
  </si>
  <si>
    <t>07.09.2024 13:42:56</t>
  </si>
  <si>
    <t>07.09.2024 13:43:27</t>
  </si>
  <si>
    <t>07.09.2024 13:43:29</t>
  </si>
  <si>
    <t>07.09.2024 13:43:30</t>
  </si>
  <si>
    <t>07.09.2024 13:43:32</t>
  </si>
  <si>
    <t>07.09.2024 13:43:33</t>
  </si>
  <si>
    <t>07.09.2024 13:43:35</t>
  </si>
  <si>
    <t>07.09.2024 13:43:41</t>
  </si>
  <si>
    <t>07.09.2024 13:43:42</t>
  </si>
  <si>
    <t>07.09.2024 13:43:44</t>
  </si>
  <si>
    <t>07.09.2024 13:43:45</t>
  </si>
  <si>
    <t>07.09.2024 13:44:00</t>
  </si>
  <si>
    <t>07.09.2024 13:44:03</t>
  </si>
  <si>
    <t>07.09.2024 13:44:04</t>
  </si>
  <si>
    <t>07.09.2024 13:44:06</t>
  </si>
  <si>
    <t>07.09.2024 13:44:07</t>
  </si>
  <si>
    <t>07.09.2024 13:44:09</t>
  </si>
  <si>
    <t>07.09.2024 13:44:10</t>
  </si>
  <si>
    <t>07.09.2024 13:44:12</t>
  </si>
  <si>
    <t>07.09.2024 13:44:13</t>
  </si>
  <si>
    <t>07.09.2024 13:44:15</t>
  </si>
  <si>
    <t>07.09.2024 13:46:13</t>
  </si>
  <si>
    <t>07.09.2024 13:46:15</t>
  </si>
  <si>
    <t>07.09.2024 13:46:16</t>
  </si>
  <si>
    <t>07.09.2024 13:46:18</t>
  </si>
  <si>
    <t>07.09.2024 13:46:33</t>
  </si>
  <si>
    <t>07.09.2024 13:46:34</t>
  </si>
  <si>
    <t>07.09.2024 13:47:16</t>
  </si>
  <si>
    <t>07.09.2024 13:47:18</t>
  </si>
  <si>
    <t>07.09.2024 13:47:19</t>
  </si>
  <si>
    <t>07.09.2024 13:47:21</t>
  </si>
  <si>
    <t>07.09.2024 13:47:22</t>
  </si>
  <si>
    <t>07.09.2024 13:50:04</t>
  </si>
  <si>
    <t>07.09.2024 13:50:06</t>
  </si>
  <si>
    <t>07.09.2024 13:50:07</t>
  </si>
  <si>
    <t>07.09.2024 13:50:09</t>
  </si>
  <si>
    <t>07.09.2024 13:50:30</t>
  </si>
  <si>
    <t>07.09.2024 13:50:31</t>
  </si>
  <si>
    <t>07.09.2024 13:50:33</t>
  </si>
  <si>
    <t>07.09.2024 13:50:34</t>
  </si>
  <si>
    <t>07.09.2024 13:50:36</t>
  </si>
  <si>
    <t>07.09.2024 13:51:54</t>
  </si>
  <si>
    <t>07.09.2024 13:51:56</t>
  </si>
  <si>
    <t>07.09.2024 13:51:57</t>
  </si>
  <si>
    <t>07.09.2024 13:51:59</t>
  </si>
  <si>
    <t>07.09.2024 13:53:18</t>
  </si>
  <si>
    <t>07.09.2024 13:53:19</t>
  </si>
  <si>
    <t>07.09.2024 13:53:21</t>
  </si>
  <si>
    <t>07.09.2024 13:53:22</t>
  </si>
  <si>
    <t>07.09.2024 13:53:54</t>
  </si>
  <si>
    <t>07.09.2024 13:53:56</t>
  </si>
  <si>
    <t>07.09.2024 13:53:57</t>
  </si>
  <si>
    <t>07.09.2024 13:53:59</t>
  </si>
  <si>
    <t>07.09.2024 13:55:45</t>
  </si>
  <si>
    <t>07.09.2024 13:55:47</t>
  </si>
  <si>
    <t>07.09.2024 13:55:48</t>
  </si>
  <si>
    <t>07.09.2024 13:55:50</t>
  </si>
  <si>
    <t>07.09.2024 13:55:51</t>
  </si>
  <si>
    <t>07.09.2024 13:57:27</t>
  </si>
  <si>
    <t>07.09.2024 13:57:28</t>
  </si>
  <si>
    <t>07.09.2024 13:58:03</t>
  </si>
  <si>
    <t>07.09.2024 13:58:04</t>
  </si>
  <si>
    <t>07.09.2024 13:58:06</t>
  </si>
  <si>
    <t>07.09.2024 13:58:07</t>
  </si>
  <si>
    <t>07.09.2024 13:58:24</t>
  </si>
  <si>
    <t>07.09.2024 13:58:25</t>
  </si>
  <si>
    <t>07.09.2024 13:58:27</t>
  </si>
  <si>
    <t>07.09.2024 13:58:28</t>
  </si>
  <si>
    <t>07.09.2024 13:58:43</t>
  </si>
  <si>
    <t>07.09.2024 13:58:45</t>
  </si>
  <si>
    <t>07.09.2024 13:58:46</t>
  </si>
  <si>
    <t>07.09.2024 13:59:21</t>
  </si>
  <si>
    <t>07.09.2024 13:59:22</t>
  </si>
  <si>
    <t>07.09.2024 13:59:24</t>
  </si>
  <si>
    <t>07.09.2024 13:59:25</t>
  </si>
  <si>
    <t>07.09.2024 14:00:48</t>
  </si>
  <si>
    <t>07.09.2024 14:00:50</t>
  </si>
  <si>
    <t>07.09.2024 14:00:51</t>
  </si>
  <si>
    <t>07.09.2024 14:01:47</t>
  </si>
  <si>
    <t>07.09.2024 14:01:48</t>
  </si>
  <si>
    <t>07.09.2024 14:01:50</t>
  </si>
  <si>
    <t>07.09.2024 14:01:51</t>
  </si>
  <si>
    <t>07.09.2024 14:01:56</t>
  </si>
  <si>
    <t>07.09.2024 14:01:57</t>
  </si>
  <si>
    <t>07.09.2024 14:01:59</t>
  </si>
  <si>
    <t>07.09.2024 14:03:41</t>
  </si>
  <si>
    <t>07.09.2024 14:03:42</t>
  </si>
  <si>
    <t>07.09.2024 14:03:44</t>
  </si>
  <si>
    <t>07.09.2024 14:03:45</t>
  </si>
  <si>
    <t>07.09.2024 14:03:47</t>
  </si>
  <si>
    <t>07.09.2024 14:04:10</t>
  </si>
  <si>
    <t>07.09.2024 14:04:12</t>
  </si>
  <si>
    <t>07.09.2024 14:04:13</t>
  </si>
  <si>
    <t>07.09.2024 14:04:15</t>
  </si>
  <si>
    <t>07.09.2024 14:04:16</t>
  </si>
  <si>
    <t>07.09.2024 14:04:50</t>
  </si>
  <si>
    <t>07.09.2024 14:04:53</t>
  </si>
  <si>
    <t>07.09.2024 14:04:54</t>
  </si>
  <si>
    <t>07.09.2024 14:04:56</t>
  </si>
  <si>
    <t>07.09.2024 14:05:53</t>
  </si>
  <si>
    <t>07.09.2024 14:05:54</t>
  </si>
  <si>
    <t>07.09.2024 14:05:56</t>
  </si>
  <si>
    <t>07.09.2024 14:07:28</t>
  </si>
  <si>
    <t>07.09.2024 14:07:30</t>
  </si>
  <si>
    <t>07.09.2024 14:07:31</t>
  </si>
  <si>
    <t>07.09.2024 14:07:33</t>
  </si>
  <si>
    <t>07.09.2024 14:07:34</t>
  </si>
  <si>
    <t>07.09.2024 14:07:36</t>
  </si>
  <si>
    <t>07.09.2024 14:07:39</t>
  </si>
  <si>
    <t>07.09.2024 14:07:40</t>
  </si>
  <si>
    <t>07.09.2024 14:07:42</t>
  </si>
  <si>
    <t>07.09.2024 14:07:45</t>
  </si>
  <si>
    <t>07.09.2024 14:08:51</t>
  </si>
  <si>
    <t>07.09.2024 14:08:53</t>
  </si>
  <si>
    <t>07.09.2024 14:08:54</t>
  </si>
  <si>
    <t>07.09.2024 14:09:24</t>
  </si>
  <si>
    <t>07.09.2024 14:09:25</t>
  </si>
  <si>
    <t>07.09.2024 14:09:27</t>
  </si>
  <si>
    <t>07.09.2024 14:09:28</t>
  </si>
  <si>
    <t>07.09.2024 14:09:59</t>
  </si>
  <si>
    <t>07.09.2024 14:10:00</t>
  </si>
  <si>
    <t>07.09.2024 14:10:02</t>
  </si>
  <si>
    <t>07.09.2024 14:10:55</t>
  </si>
  <si>
    <t>07.09.2024 14:10:56</t>
  </si>
  <si>
    <t>07.09.2024 14:10:58</t>
  </si>
  <si>
    <t>07.09.2024 14:11:19</t>
  </si>
  <si>
    <t>07.09.2024 14:11:20</t>
  </si>
  <si>
    <t>07.09.2024 14:11:22</t>
  </si>
  <si>
    <t>07.09.2024 14:11:49</t>
  </si>
  <si>
    <t>07.09.2024 14:11:51</t>
  </si>
  <si>
    <t>07.09.2024 14:11:52</t>
  </si>
  <si>
    <t>07.09.2024 14:11:54</t>
  </si>
  <si>
    <t>07.09.2024 14:11:58</t>
  </si>
  <si>
    <t>07.09.2024 14:12:47</t>
  </si>
  <si>
    <t>07.09.2024 14:12:48</t>
  </si>
  <si>
    <t>07.09.2024 14:12:50</t>
  </si>
  <si>
    <t>07.09.2024 14:12:51</t>
  </si>
  <si>
    <t>07.09.2024 14:12:53</t>
  </si>
  <si>
    <t>07.09.2024 14:12:54</t>
  </si>
  <si>
    <t>07.09.2024 14:12:57</t>
  </si>
  <si>
    <t>07.09.2024 14:12:59</t>
  </si>
  <si>
    <t>07.09.2024 14:13:00</t>
  </si>
  <si>
    <t>07.09.2024 14:13:37</t>
  </si>
  <si>
    <t>07.09.2024 14:13:38</t>
  </si>
  <si>
    <t>07.09.2024 14:13:40</t>
  </si>
  <si>
    <t>07.09.2024 14:13:41</t>
  </si>
  <si>
    <t>07.09.2024 14:13:43</t>
  </si>
  <si>
    <t>07.09.2024 14:16:04</t>
  </si>
  <si>
    <t>07.09.2024 14:16:06</t>
  </si>
  <si>
    <t>07.09.2024 14:16:07</t>
  </si>
  <si>
    <t>07.09.2024 14:16:09</t>
  </si>
  <si>
    <t>07.09.2024 14:16:10</t>
  </si>
  <si>
    <t>07.09.2024 14:16:16</t>
  </si>
  <si>
    <t>07.09.2024 14:16:18</t>
  </si>
  <si>
    <t>07.09.2024 14:16:19</t>
  </si>
  <si>
    <t>07.09.2024 14:16:28</t>
  </si>
  <si>
    <t>07.09.2024 14:16:30</t>
  </si>
  <si>
    <t>07.09.2024 14:16:31</t>
  </si>
  <si>
    <t>07.09.2024 14:16:33</t>
  </si>
  <si>
    <t>07.09.2024 14:16:34</t>
  </si>
  <si>
    <t>07.09.2024 14:16:36</t>
  </si>
  <si>
    <t>07.09.2024 14:16:37</t>
  </si>
  <si>
    <t>07.09.2024 14:16:42</t>
  </si>
  <si>
    <t>07.09.2024 14:16:43</t>
  </si>
  <si>
    <t>07.09.2024 14:16:45</t>
  </si>
  <si>
    <t>07.09.2024 14:16:48</t>
  </si>
  <si>
    <t>07.09.2024 14:16:51</t>
  </si>
  <si>
    <t>07.09.2024 14:16:52</t>
  </si>
  <si>
    <t>07.09.2024 14:16:55</t>
  </si>
  <si>
    <t>07.09.2024 14:17:36</t>
  </si>
  <si>
    <t>07.09.2024 14:17:38</t>
  </si>
  <si>
    <t>07.09.2024 14:18:10</t>
  </si>
  <si>
    <t>07.09.2024 14:18:12</t>
  </si>
  <si>
    <t>07.09.2024 14:18:13</t>
  </si>
  <si>
    <t>07.09.2024 14:18:15</t>
  </si>
  <si>
    <t>07.09.2024 14:18:45</t>
  </si>
  <si>
    <t>07.09.2024 14:18:47</t>
  </si>
  <si>
    <t>07.09.2024 14:18:48</t>
  </si>
  <si>
    <t>07.09.2024 14:18:50</t>
  </si>
  <si>
    <t>07.09.2024 14:18:51</t>
  </si>
  <si>
    <t>07.09.2024 14:18:53</t>
  </si>
  <si>
    <t>07.09.2024 14:18:54</t>
  </si>
  <si>
    <t>07.09.2024 14:18:56</t>
  </si>
  <si>
    <t>07.09.2024 14:18:57</t>
  </si>
  <si>
    <t>07.09.2024 14:18:59</t>
  </si>
  <si>
    <t>07.09.2024 14:19:00</t>
  </si>
  <si>
    <t>07.09.2024 14:19:02</t>
  </si>
  <si>
    <t>07.09.2024 14:19:03</t>
  </si>
  <si>
    <t>07.09.2024 14:19:15</t>
  </si>
  <si>
    <t>07.09.2024 14:19:17</t>
  </si>
  <si>
    <t>07.09.2024 14:19:18</t>
  </si>
  <si>
    <t>07.09.2024 14:19:52</t>
  </si>
  <si>
    <t>07.09.2024 14:19:53</t>
  </si>
  <si>
    <t>07.09.2024 14:19:55</t>
  </si>
  <si>
    <t>07.09.2024 14:19:56</t>
  </si>
  <si>
    <t>07.09.2024 14:21:16</t>
  </si>
  <si>
    <t>07.09.2024 14:21:18</t>
  </si>
  <si>
    <t>07.09.2024 14:21:19</t>
  </si>
  <si>
    <t>07.09.2024 14:22:28</t>
  </si>
  <si>
    <t>07.09.2024 14:22:30</t>
  </si>
  <si>
    <t>07.09.2024 14:22:31</t>
  </si>
  <si>
    <t>07.09.2024 14:22:33</t>
  </si>
  <si>
    <t>07.09.2024 14:22:34</t>
  </si>
  <si>
    <t>07.09.2024 14:23:04</t>
  </si>
  <si>
    <t>07.09.2024 14:23:07</t>
  </si>
  <si>
    <t>07.09.2024 14:23:09</t>
  </si>
  <si>
    <t>07.09.2024 14:24:04</t>
  </si>
  <si>
    <t>07.09.2024 14:24:06</t>
  </si>
  <si>
    <t>07.09.2024 14:24:07</t>
  </si>
  <si>
    <t>07.09.2024 14:24:09</t>
  </si>
  <si>
    <t>07.09.2024 14:24:10</t>
  </si>
  <si>
    <t>07.09.2024 14:24:24</t>
  </si>
  <si>
    <t>07.09.2024 14:24:25</t>
  </si>
  <si>
    <t>07.09.2024 14:26:47</t>
  </si>
  <si>
    <t>07.09.2024 14:26:48</t>
  </si>
  <si>
    <t>07.09.2024 14:26:50</t>
  </si>
  <si>
    <t>07.09.2024 14:26:51</t>
  </si>
  <si>
    <t>07.09.2024 14:26:53</t>
  </si>
  <si>
    <t>07.09.2024 14:26:57</t>
  </si>
  <si>
    <t>07.09.2024 14:26:59</t>
  </si>
  <si>
    <t>07.09.2024 14:27:00</t>
  </si>
  <si>
    <t>07.09.2024 14:27:02</t>
  </si>
  <si>
    <t>07.09.2024 14:27:08</t>
  </si>
  <si>
    <t>07.09.2024 14:27:09</t>
  </si>
  <si>
    <t>07.09.2024 14:27:11</t>
  </si>
  <si>
    <t>07.09.2024 14:27:12</t>
  </si>
  <si>
    <t>07.09.2024 14:27:26</t>
  </si>
  <si>
    <t>07.09.2024 14:27:27</t>
  </si>
  <si>
    <t>07.09.2024 14:29:47</t>
  </si>
  <si>
    <t>07.09.2024 14:29:48</t>
  </si>
  <si>
    <t>07.09.2024 14:31:36</t>
  </si>
  <si>
    <t>07.09.2024 14:31:37</t>
  </si>
  <si>
    <t>07.09.2024 14:31:45</t>
  </si>
  <si>
    <t>07.09.2024 14:31:47</t>
  </si>
  <si>
    <t>07.09.2024 14:31:48</t>
  </si>
  <si>
    <t>07.09.2024 14:31:50</t>
  </si>
  <si>
    <t>07.09.2024 14:32:04</t>
  </si>
  <si>
    <t>07.09.2024 14:32:06</t>
  </si>
  <si>
    <t>07.09.2024 14:32:07</t>
  </si>
  <si>
    <t>07.09.2024 14:32:09</t>
  </si>
  <si>
    <t>07.09.2024 14:32:10</t>
  </si>
  <si>
    <t>07.09.2024 14:32:12</t>
  </si>
  <si>
    <t>07.09.2024 14:32:13</t>
  </si>
  <si>
    <t>07.09.2024 14:32:15</t>
  </si>
  <si>
    <t>07.09.2024 14:32:42</t>
  </si>
  <si>
    <t>07.09.2024 14:32:43</t>
  </si>
  <si>
    <t>07.09.2024 14:32:45</t>
  </si>
  <si>
    <t>07.09.2024 14:33:33</t>
  </si>
  <si>
    <t>07.09.2024 14:33:36</t>
  </si>
  <si>
    <t>07.09.2024 14:34:16</t>
  </si>
  <si>
    <t>07.09.2024 14:34:18</t>
  </si>
  <si>
    <t>07.09.2024 14:34:19</t>
  </si>
  <si>
    <t>07.09.2024 14:34:21</t>
  </si>
  <si>
    <t>07.09.2024 14:34:33</t>
  </si>
  <si>
    <t>07.09.2024 14:34:34</t>
  </si>
  <si>
    <t>07.09.2024 14:34:36</t>
  </si>
  <si>
    <t>07.09.2024 14:35:16</t>
  </si>
  <si>
    <t>07.09.2024 14:35:18</t>
  </si>
  <si>
    <t>07.09.2024 14:35:19</t>
  </si>
  <si>
    <t>07.09.2024 14:35:21</t>
  </si>
  <si>
    <t>07.09.2024 14:36:15</t>
  </si>
  <si>
    <t>07.09.2024 14:36:16</t>
  </si>
  <si>
    <t>07.09.2024 14:36:18</t>
  </si>
  <si>
    <t>07.09.2024 14:36:22</t>
  </si>
  <si>
    <t>07.09.2024 14:36:25</t>
  </si>
  <si>
    <t>07.09.2024 14:36:27</t>
  </si>
  <si>
    <t>07.09.2024 14:36:28</t>
  </si>
  <si>
    <t>07.09.2024 14:37:06</t>
  </si>
  <si>
    <t>07.09.2024 14:37:07</t>
  </si>
  <si>
    <t>07.09.2024 14:37:09</t>
  </si>
  <si>
    <t>07.09.2024 14:37:39</t>
  </si>
  <si>
    <t>07.09.2024 14:37:40</t>
  </si>
  <si>
    <t>07.09.2024 14:37:42</t>
  </si>
  <si>
    <t>07.09.2024 14:39:42</t>
  </si>
  <si>
    <t>07.09.2024 14:39:44</t>
  </si>
  <si>
    <t>07.09.2024 14:39:45</t>
  </si>
  <si>
    <t>07.09.2024 14:39:47</t>
  </si>
  <si>
    <t>07.09.2024 14:39:48</t>
  </si>
  <si>
    <t>07.09.2024 14:41:50</t>
  </si>
  <si>
    <t>07.09.2024 14:41:51</t>
  </si>
  <si>
    <t>07.09.2024 14:41:53</t>
  </si>
  <si>
    <t>07.09.2024 14:41:54</t>
  </si>
  <si>
    <t>07.09.2024 14:41:56</t>
  </si>
  <si>
    <t>07.09.2024 14:42:31</t>
  </si>
  <si>
    <t>07.09.2024 14:42:33</t>
  </si>
  <si>
    <t>07.09.2024 14:42:57</t>
  </si>
  <si>
    <t>07.09.2024 14:42:59</t>
  </si>
  <si>
    <t>07.09.2024 14:43:00</t>
  </si>
  <si>
    <t>07.09.2024 14:43:02</t>
  </si>
  <si>
    <t>07.09.2024 14:43:55</t>
  </si>
  <si>
    <t>07.09.2024 14:43:56</t>
  </si>
  <si>
    <t>07.09.2024 14:43:58</t>
  </si>
  <si>
    <t>07.09.2024 14:43:59</t>
  </si>
  <si>
    <t>07.09.2024 14:44:04</t>
  </si>
  <si>
    <t>07.09.2024 14:44:05</t>
  </si>
  <si>
    <t>07.09.2024 14:44:07</t>
  </si>
  <si>
    <t>07.09.2024 14:44:08</t>
  </si>
  <si>
    <t>07.09.2024 14:44:10</t>
  </si>
  <si>
    <t>07.09.2024 14:44:14</t>
  </si>
  <si>
    <t>07.09.2024 14:44:17</t>
  </si>
  <si>
    <t>07.09.2024 14:44:19</t>
  </si>
  <si>
    <t>07.09.2024 14:44:35</t>
  </si>
  <si>
    <t>07.09.2024 14:44:37</t>
  </si>
  <si>
    <t>07.09.2024 14:44:38</t>
  </si>
  <si>
    <t>07.09.2024 14:44:40</t>
  </si>
  <si>
    <t>07.09.2024 14:44:41</t>
  </si>
  <si>
    <t>07.09.2024 14:44:45</t>
  </si>
  <si>
    <t>07.09.2024 14:44:46</t>
  </si>
  <si>
    <t>07.09.2024 14:44:48</t>
  </si>
  <si>
    <t>07.09.2024 14:44:49</t>
  </si>
  <si>
    <t>07.09.2024 14:45:06</t>
  </si>
  <si>
    <t>07.09.2024 14:45:07</t>
  </si>
  <si>
    <t>07.09.2024 14:45:09</t>
  </si>
  <si>
    <t>07.09.2024 14:45:10</t>
  </si>
  <si>
    <t>07.09.2024 14:45:51</t>
  </si>
  <si>
    <t>07.09.2024 14:45:53</t>
  </si>
  <si>
    <t>07.09.2024 14:45:54</t>
  </si>
  <si>
    <t>07.09.2024 14:45:56</t>
  </si>
  <si>
    <t>07.09.2024 14:45:57</t>
  </si>
  <si>
    <t>07.09.2024 14:45:59</t>
  </si>
  <si>
    <t>07.09.2024 14:47:54</t>
  </si>
  <si>
    <t>07.09.2024 14:47:56</t>
  </si>
  <si>
    <t>07.09.2024 14:47:57</t>
  </si>
  <si>
    <t>07.09.2024 14:47:59</t>
  </si>
  <si>
    <t>07.09.2024 14:48:58</t>
  </si>
  <si>
    <t>07.09.2024 14:48:59</t>
  </si>
  <si>
    <t>07.09.2024 14:49:01</t>
  </si>
  <si>
    <t>07.09.2024 14:49:02</t>
  </si>
  <si>
    <t>07.09.2024 14:49:17</t>
  </si>
  <si>
    <t>07.09.2024 14:49:19</t>
  </si>
  <si>
    <t>07.09.2024 14:49:20</t>
  </si>
  <si>
    <t>07.09.2024 14:49:22</t>
  </si>
  <si>
    <t>07.09.2024 14:49:33</t>
  </si>
  <si>
    <t>07.09.2024 14:49:34</t>
  </si>
  <si>
    <t>07.09.2024 14:49:36</t>
  </si>
  <si>
    <t>07.09.2024 14:49:40</t>
  </si>
  <si>
    <t>07.09.2024 14:51:01</t>
  </si>
  <si>
    <t>07.09.2024 14:51:03</t>
  </si>
  <si>
    <t>07.09.2024 14:51:04</t>
  </si>
  <si>
    <t>07.09.2024 14:51:06</t>
  </si>
  <si>
    <t>07.09.2024 14:51:21</t>
  </si>
  <si>
    <t>07.09.2024 14:51:24</t>
  </si>
  <si>
    <t>07.09.2024 14:51:25</t>
  </si>
  <si>
    <t>07.09.2024 14:51:43</t>
  </si>
  <si>
    <t>07.09.2024 14:51:45</t>
  </si>
  <si>
    <t>07.09.2024 14:51:46</t>
  </si>
  <si>
    <t>07.09.2024 14:51:48</t>
  </si>
  <si>
    <t>07.09.2024 14:51:49</t>
  </si>
  <si>
    <t>07.09.2024 14:51:51</t>
  </si>
  <si>
    <t>07.09.2024 14:51:55</t>
  </si>
  <si>
    <t>07.09.2024 14:51:57</t>
  </si>
  <si>
    <t>07.09.2024 14:51:58</t>
  </si>
  <si>
    <t>07.09.2024 14:52:03</t>
  </si>
  <si>
    <t>07.09.2024 14:52:05</t>
  </si>
  <si>
    <t>07.09.2024 14:52:32</t>
  </si>
  <si>
    <t>07.09.2024 14:52:33</t>
  </si>
  <si>
    <t>07.09.2024 14:52:35</t>
  </si>
  <si>
    <t>07.09.2024 14:52:38</t>
  </si>
  <si>
    <t>07.09.2024 14:53:39</t>
  </si>
  <si>
    <t>07.09.2024 14:53:40</t>
  </si>
  <si>
    <t>07.09.2024 14:53:42</t>
  </si>
  <si>
    <t>07.09.2024 14:53:50</t>
  </si>
  <si>
    <t>07.09.2024 14:53:51</t>
  </si>
  <si>
    <t>07.09.2024 14:54:31</t>
  </si>
  <si>
    <t>07.09.2024 14:54:33</t>
  </si>
  <si>
    <t>07.09.2024 14:54:34</t>
  </si>
  <si>
    <t>07.09.2024 14:54:36</t>
  </si>
  <si>
    <t>07.09.2024 14:54:37</t>
  </si>
  <si>
    <t>07.09.2024 14:54:39</t>
  </si>
  <si>
    <t>07.09.2024 14:54:40</t>
  </si>
  <si>
    <t>07.09.2024 14:55:06</t>
  </si>
  <si>
    <t>07.09.2024 14:55:07</t>
  </si>
  <si>
    <t>07.09.2024 14:56:44</t>
  </si>
  <si>
    <t>07.09.2024 14:56:47</t>
  </si>
  <si>
    <t>07.09.2024 14:56:48</t>
  </si>
  <si>
    <t>07.09.2024 14:56:50</t>
  </si>
  <si>
    <t>07.09.2024 14:59:01</t>
  </si>
  <si>
    <t>07.09.2024 14:59:10</t>
  </si>
  <si>
    <t>07.09.2024 14:59:12</t>
  </si>
  <si>
    <t>07.09.2024 14:59:13</t>
  </si>
  <si>
    <t>07.09.2024 14:59:18</t>
  </si>
  <si>
    <t>07.09.2024 14:59:19</t>
  </si>
  <si>
    <t>07.09.2024 14:59:21</t>
  </si>
  <si>
    <t>07.09.2024 14:59:22</t>
  </si>
  <si>
    <t>07.09.2024 15:01:24</t>
  </si>
  <si>
    <t>07.09.2024 15:01:28</t>
  </si>
  <si>
    <t>07.09.2024 15:01:30</t>
  </si>
  <si>
    <t>07.09.2024 15:01:42</t>
  </si>
  <si>
    <t>07.09.2024 15:01:43</t>
  </si>
  <si>
    <t>07.09.2024 15:01:45</t>
  </si>
  <si>
    <t>07.09.2024 15:01:46</t>
  </si>
  <si>
    <t>07.09.2024 15:02:21</t>
  </si>
  <si>
    <t>07.09.2024 15:02:22</t>
  </si>
  <si>
    <t>07.09.2024 15:02:24</t>
  </si>
  <si>
    <t>07.09.2024 15:02:57</t>
  </si>
  <si>
    <t>07.09.2024 15:02:59</t>
  </si>
  <si>
    <t>07.09.2024 15:03:00</t>
  </si>
  <si>
    <t>07.09.2024 15:03:02</t>
  </si>
  <si>
    <t>07.09.2024 15:03:05</t>
  </si>
  <si>
    <t>07.09.2024 15:04:04</t>
  </si>
  <si>
    <t>07.09.2024 15:04:06</t>
  </si>
  <si>
    <t>07.09.2024 15:04:07</t>
  </si>
  <si>
    <t>07.09.2024 15:04:12</t>
  </si>
  <si>
    <t>07.09.2024 15:04:13</t>
  </si>
  <si>
    <t>07.09.2024 15:04:15</t>
  </si>
  <si>
    <t>07.09.2024 15:04:16</t>
  </si>
  <si>
    <t>07.09.2024 15:04:21</t>
  </si>
  <si>
    <t>07.09.2024 15:04:22</t>
  </si>
  <si>
    <t>07.09.2024 15:04:25</t>
  </si>
  <si>
    <t>07.09.2024 15:04:31</t>
  </si>
  <si>
    <t>07.09.2024 15:04:33</t>
  </si>
  <si>
    <t>07.09.2024 15:05:30</t>
  </si>
  <si>
    <t>07.09.2024 15:05:31</t>
  </si>
  <si>
    <t>07.09.2024 15:05:33</t>
  </si>
  <si>
    <t>07.09.2024 15:05:34</t>
  </si>
  <si>
    <t>07.09.2024 15:05:53</t>
  </si>
  <si>
    <t>07.09.2024 15:05:54</t>
  </si>
  <si>
    <t>07.09.2024 15:05:56</t>
  </si>
  <si>
    <t>07.09.2024 15:05:57</t>
  </si>
  <si>
    <t>07.09.2024 15:05:59</t>
  </si>
  <si>
    <t>07.09.2024 15:08:50</t>
  </si>
  <si>
    <t>07.09.2024 15:08:51</t>
  </si>
  <si>
    <t>07.09.2024 15:08:53</t>
  </si>
  <si>
    <t>07.09.2024 15:08:54</t>
  </si>
  <si>
    <t>07.09.2024 15:08:56</t>
  </si>
  <si>
    <t>07.09.2024 15:08:57</t>
  </si>
  <si>
    <t>07.09.2024 15:09:14</t>
  </si>
  <si>
    <t>07.09.2024 15:09:15</t>
  </si>
  <si>
    <t>07.09.2024 15:09:17</t>
  </si>
  <si>
    <t>07.09.2024 15:09:18</t>
  </si>
  <si>
    <t>07.09.2024 15:09:20</t>
  </si>
  <si>
    <t>07.09.2024 15:11:07</t>
  </si>
  <si>
    <t>07.09.2024 15:11:09</t>
  </si>
  <si>
    <t>07.09.2024 15:11:10</t>
  </si>
  <si>
    <t>07.09.2024 15:11:33</t>
  </si>
  <si>
    <t>07.09.2024 15:11:34</t>
  </si>
  <si>
    <t>07.09.2024 15:11:36</t>
  </si>
  <si>
    <t>07.09.2024 15:11:37</t>
  </si>
  <si>
    <t>07.09.2024 15:11:45</t>
  </si>
  <si>
    <t>07.09.2024 15:11:46</t>
  </si>
  <si>
    <t>07.09.2024 15:11:48</t>
  </si>
  <si>
    <t>07.09.2024 15:12:18</t>
  </si>
  <si>
    <t>07.09.2024 15:12:19</t>
  </si>
  <si>
    <t>07.09.2024 15:12:21</t>
  </si>
  <si>
    <t>07.09.2024 15:12:42</t>
  </si>
  <si>
    <t>07.09.2024 15:12:43</t>
  </si>
  <si>
    <t>07.09.2024 15:12:45</t>
  </si>
  <si>
    <t>07.09.2024 15:13:34</t>
  </si>
  <si>
    <t>07.09.2024 15:13:36</t>
  </si>
  <si>
    <t>07.09.2024 15:13:40</t>
  </si>
  <si>
    <t>07.09.2024 15:13:42</t>
  </si>
  <si>
    <t>07.09.2024 15:13:43</t>
  </si>
  <si>
    <t>07.09.2024 15:13:45</t>
  </si>
  <si>
    <t>07.09.2024 15:14:04</t>
  </si>
  <si>
    <t>07.09.2024 15:14:06</t>
  </si>
  <si>
    <t>07.09.2024 15:14:54</t>
  </si>
  <si>
    <t>07.09.2024 15:14:56</t>
  </si>
  <si>
    <t>07.09.2024 15:14:57</t>
  </si>
  <si>
    <t>07.09.2024 15:14:59</t>
  </si>
  <si>
    <t>07.09.2024 15:15:00</t>
  </si>
  <si>
    <t>07.09.2024 15:15:02</t>
  </si>
  <si>
    <t>07.09.2024 15:15:09</t>
  </si>
  <si>
    <t>07.09.2024 15:15:11</t>
  </si>
  <si>
    <t>07.09.2024 15:15:12</t>
  </si>
  <si>
    <t>07.09.2024 15:15:14</t>
  </si>
  <si>
    <t>07.09.2024 15:15:15</t>
  </si>
  <si>
    <t>07.09.2024 15:15:17</t>
  </si>
  <si>
    <t>07.09.2024 15:15:18</t>
  </si>
  <si>
    <t>07.09.2024 15:18:28</t>
  </si>
  <si>
    <t>07.09.2024 15:18:30</t>
  </si>
  <si>
    <t>07.09.2024 15:18:31</t>
  </si>
  <si>
    <t>07.09.2024 15:18:33</t>
  </si>
  <si>
    <t>07.09.2024 15:18:34</t>
  </si>
  <si>
    <t>07.09.2024 15:20:50</t>
  </si>
  <si>
    <t>07.09.2024 15:20:51</t>
  </si>
  <si>
    <t>07.09.2024 15:20:53</t>
  </si>
  <si>
    <t>07.09.2024 15:21:28</t>
  </si>
  <si>
    <t>07.09.2024 15:21:30</t>
  </si>
  <si>
    <t>07.09.2024 15:21:31</t>
  </si>
  <si>
    <t>07.09.2024 15:21:33</t>
  </si>
  <si>
    <t>07.09.2024 15:21:34</t>
  </si>
  <si>
    <t>07.09.2024 15:21:36</t>
  </si>
  <si>
    <t>07.09.2024 15:22:39</t>
  </si>
  <si>
    <t>07.09.2024 15:22:41</t>
  </si>
  <si>
    <t>07.09.2024 15:22:42</t>
  </si>
  <si>
    <t>07.09.2024 15:22:44</t>
  </si>
  <si>
    <t>07.09.2024 15:23:10</t>
  </si>
  <si>
    <t>07.09.2024 15:23:12</t>
  </si>
  <si>
    <t>07.09.2024 15:23:13</t>
  </si>
  <si>
    <t>07.09.2024 15:23:15</t>
  </si>
  <si>
    <t>07.09.2024 15:24:34</t>
  </si>
  <si>
    <t>07.09.2024 15:24:36</t>
  </si>
  <si>
    <t>07.09.2024 15:24:37</t>
  </si>
  <si>
    <t>07.09.2024 15:24:39</t>
  </si>
  <si>
    <t>07.09.2024 15:25:16</t>
  </si>
  <si>
    <t>07.09.2024 15:25:18</t>
  </si>
  <si>
    <t>07.09.2024 15:26:57</t>
  </si>
  <si>
    <t>07.09.2024 15:27:00</t>
  </si>
  <si>
    <t>07.09.2024 15:27:02</t>
  </si>
  <si>
    <t>07.09.2024 15:27:05</t>
  </si>
  <si>
    <t>07.09.2024 15:27:06</t>
  </si>
  <si>
    <t>07.09.2024 15:27:23</t>
  </si>
  <si>
    <t>07.09.2024 15:27:24</t>
  </si>
  <si>
    <t>07.09.2024 15:27:26</t>
  </si>
  <si>
    <t>07.09.2024 15:27:27</t>
  </si>
  <si>
    <t>07.09.2024 15:27:29</t>
  </si>
  <si>
    <t>07.09.2024 15:27:30</t>
  </si>
  <si>
    <t>07.09.2024 15:28:57</t>
  </si>
  <si>
    <t>07.09.2024 15:28:59</t>
  </si>
  <si>
    <t>07.09.2024 15:29:00</t>
  </si>
  <si>
    <t>07.09.2024 15:29:02</t>
  </si>
  <si>
    <t>07.09.2024 15:29:03</t>
  </si>
  <si>
    <t>07.09.2024 15:29:05</t>
  </si>
  <si>
    <t>07.09.2024 15:29:37</t>
  </si>
  <si>
    <t>07.09.2024 15:30:04</t>
  </si>
  <si>
    <t>07.09.2024 15:30:12</t>
  </si>
  <si>
    <t>07.09.2024 15:30:13</t>
  </si>
  <si>
    <t>07.09.2024 15:30:21</t>
  </si>
  <si>
    <t>07.09.2024 15:30:22</t>
  </si>
  <si>
    <t>07.09.2024 15:30:42</t>
  </si>
  <si>
    <t>07.09.2024 15:30:43</t>
  </si>
  <si>
    <t>07.09.2024 15:30:45</t>
  </si>
  <si>
    <t>07.09.2024 15:30:46</t>
  </si>
  <si>
    <t>07.09.2024 15:30:58</t>
  </si>
  <si>
    <t>07.09.2024 15:31:01</t>
  </si>
  <si>
    <t>07.09.2024 15:31:29</t>
  </si>
  <si>
    <t>07.09.2024 15:31:30</t>
  </si>
  <si>
    <t>07.09.2024 15:31:44</t>
  </si>
  <si>
    <t>07.09.2024 15:31:45</t>
  </si>
  <si>
    <t>07.09.2024 15:32:15</t>
  </si>
  <si>
    <t>07.09.2024 15:32:51</t>
  </si>
  <si>
    <t>07.09.2024 15:32:53</t>
  </si>
  <si>
    <t>07.09.2024 15:32:54</t>
  </si>
  <si>
    <t>07.09.2024 15:32:56</t>
  </si>
  <si>
    <t>07.09.2024 15:33:34</t>
  </si>
  <si>
    <t>07.09.2024 15:33:42</t>
  </si>
  <si>
    <t>07.09.2024 15:33:44</t>
  </si>
  <si>
    <t>07.09.2024 15:34:24</t>
  </si>
  <si>
    <t>07.09.2024 15:34:27</t>
  </si>
  <si>
    <t>07.09.2024 15:34:28</t>
  </si>
  <si>
    <t>07.09.2024 15:34:30</t>
  </si>
  <si>
    <t>07.09.2024 15:36:03</t>
  </si>
  <si>
    <t>07.09.2024 15:36:04</t>
  </si>
  <si>
    <t>07.09.2024 15:36:06</t>
  </si>
  <si>
    <t>07.09.2024 15:36:07</t>
  </si>
  <si>
    <t>07.09.2024 15:36:15</t>
  </si>
  <si>
    <t>07.09.2024 15:36:16</t>
  </si>
  <si>
    <t>07.09.2024 15:36:18</t>
  </si>
  <si>
    <t>07.09.2024 15:36:19</t>
  </si>
  <si>
    <t>07.09.2024 15:36:27</t>
  </si>
  <si>
    <t>07.09.2024 15:36:30</t>
  </si>
  <si>
    <t>07.09.2024 15:37:25</t>
  </si>
  <si>
    <t>07.09.2024 15:37:27</t>
  </si>
  <si>
    <t>07.09.2024 15:37:28</t>
  </si>
  <si>
    <t>07.09.2024 15:38:15</t>
  </si>
  <si>
    <t>07.09.2024 15:38:16</t>
  </si>
  <si>
    <t>07.09.2024 15:38:18</t>
  </si>
  <si>
    <t>07.09.2024 15:38:19</t>
  </si>
  <si>
    <t>07.09.2024 15:38:24</t>
  </si>
  <si>
    <t>07.09.2024 15:38:25</t>
  </si>
  <si>
    <t>07.09.2024 15:38:27</t>
  </si>
  <si>
    <t>07.09.2024 15:38:59</t>
  </si>
  <si>
    <t>07.09.2024 15:39:00</t>
  </si>
  <si>
    <t>07.09.2024 15:39:02</t>
  </si>
  <si>
    <t>07.09.2024 15:39:21</t>
  </si>
  <si>
    <t>07.09.2024 15:39:23</t>
  </si>
  <si>
    <t>07.09.2024 15:39:24</t>
  </si>
  <si>
    <t>07.09.2024 15:39:26</t>
  </si>
  <si>
    <t>07.09.2024 15:39:27</t>
  </si>
  <si>
    <t>07.09.2024 15:39:29</t>
  </si>
  <si>
    <t>07.09.2024 15:40:54</t>
  </si>
  <si>
    <t>07.09.2024 15:40:56</t>
  </si>
  <si>
    <t>07.09.2024 15:40:57</t>
  </si>
  <si>
    <t>07.09.2024 15:41:24</t>
  </si>
  <si>
    <t>07.09.2024 15:41:25</t>
  </si>
  <si>
    <t>07.09.2024 15:41:27</t>
  </si>
  <si>
    <t>07.09.2024 15:41:28</t>
  </si>
  <si>
    <t>07.09.2024 15:41:30</t>
  </si>
  <si>
    <t>07.09.2024 15:41:31</t>
  </si>
  <si>
    <t>07.09.2024 15:42:31</t>
  </si>
  <si>
    <t>07.09.2024 15:42:33</t>
  </si>
  <si>
    <t>07.09.2024 15:42:34</t>
  </si>
  <si>
    <t>07.09.2024 15:42:36</t>
  </si>
  <si>
    <t>07.09.2024 15:42:37</t>
  </si>
  <si>
    <t>07.09.2024 15:42:48</t>
  </si>
  <si>
    <t>07.09.2024 15:42:50</t>
  </si>
  <si>
    <t>07.09.2024 15:42:51</t>
  </si>
  <si>
    <t>07.09.2024 15:43:04</t>
  </si>
  <si>
    <t>07.09.2024 15:43:06</t>
  </si>
  <si>
    <t>07.09.2024 15:43:07</t>
  </si>
  <si>
    <t>07.09.2024 15:44:01</t>
  </si>
  <si>
    <t>07.09.2024 15:44:03</t>
  </si>
  <si>
    <t>07.09.2024 15:44:04</t>
  </si>
  <si>
    <t>07.09.2024 15:44:06</t>
  </si>
  <si>
    <t>07.09.2024 15:44:45</t>
  </si>
  <si>
    <t>07.09.2024 15:44:46</t>
  </si>
  <si>
    <t>07.09.2024 15:44:48</t>
  </si>
  <si>
    <t>07.09.2024 15:45:04</t>
  </si>
  <si>
    <t>07.09.2024 15:45:06</t>
  </si>
  <si>
    <t>07.09.2024 15:45:07</t>
  </si>
  <si>
    <t>07.09.2024 15:45:28</t>
  </si>
  <si>
    <t>07.09.2024 15:45:30</t>
  </si>
  <si>
    <t>07.09.2024 15:45:31</t>
  </si>
  <si>
    <t>07.09.2024 15:45:34</t>
  </si>
  <si>
    <t>07.09.2024 15:46:16</t>
  </si>
  <si>
    <t>07.09.2024 15:46:18</t>
  </si>
  <si>
    <t>07.09.2024 15:46:19</t>
  </si>
  <si>
    <t>07.09.2024 15:46:21</t>
  </si>
  <si>
    <t>07.09.2024 15:47:03</t>
  </si>
  <si>
    <t>07.09.2024 15:47:06</t>
  </si>
  <si>
    <t>07.09.2024 15:47:07</t>
  </si>
  <si>
    <t>07.09.2024 15:47:47</t>
  </si>
  <si>
    <t>07.09.2024 15:47:48</t>
  </si>
  <si>
    <t>07.09.2024 15:47:50</t>
  </si>
  <si>
    <t>07.09.2024 15:47:51</t>
  </si>
  <si>
    <t>07.09.2024 15:47:53</t>
  </si>
  <si>
    <t>07.09.2024 15:47:56</t>
  </si>
  <si>
    <t>07.09.2024 15:48:03</t>
  </si>
  <si>
    <t>07.09.2024 15:48:04</t>
  </si>
  <si>
    <t>07.09.2024 15:48:06</t>
  </si>
  <si>
    <t>07.09.2024 15:49:22</t>
  </si>
  <si>
    <t>07.09.2024 15:49:24</t>
  </si>
  <si>
    <t>07.09.2024 15:49:27</t>
  </si>
  <si>
    <t>07.09.2024 15:49:28</t>
  </si>
  <si>
    <t>07.09.2024 15:49:30</t>
  </si>
  <si>
    <t>07.09.2024 15:49:31</t>
  </si>
  <si>
    <t>07.09.2024 15:49:39</t>
  </si>
  <si>
    <t>07.09.2024 15:49:40</t>
  </si>
  <si>
    <t>07.09.2024 15:49:42</t>
  </si>
  <si>
    <t>07.09.2024 15:51:25</t>
  </si>
  <si>
    <t>07.09.2024 15:53:04</t>
  </si>
  <si>
    <t>07.09.2024 15:53:06</t>
  </si>
  <si>
    <t>07.09.2024 15:53:07</t>
  </si>
  <si>
    <t>07.09.2024 15:53:50</t>
  </si>
  <si>
    <t>07.09.2024 15:53:51</t>
  </si>
  <si>
    <t>07.09.2024 15:53:53</t>
  </si>
  <si>
    <t>07.09.2024 15:54:10</t>
  </si>
  <si>
    <t>07.09.2024 15:54:12</t>
  </si>
  <si>
    <t>07.09.2024 15:54:27</t>
  </si>
  <si>
    <t>07.09.2024 15:54:30</t>
  </si>
  <si>
    <t>07.09.2024 15:54:31</t>
  </si>
  <si>
    <t>07.09.2024 15:54:36</t>
  </si>
  <si>
    <t>07.09.2024 15:54:37</t>
  </si>
  <si>
    <t>07.09.2024 15:54:39</t>
  </si>
  <si>
    <t>07.09.2024 15:54:40</t>
  </si>
  <si>
    <t>07.09.2024 15:54:46</t>
  </si>
  <si>
    <t>07.09.2024 15:54:48</t>
  </si>
  <si>
    <t>07.09.2024 15:54:49</t>
  </si>
  <si>
    <t>07.09.2024 15:54:51</t>
  </si>
  <si>
    <t>07.09.2024 15:55:10</t>
  </si>
  <si>
    <t>07.09.2024 15:55:12</t>
  </si>
  <si>
    <t>07.09.2024 15:55:13</t>
  </si>
  <si>
    <t>07.09.2024 15:55:15</t>
  </si>
  <si>
    <t>07.09.2024 15:56:04</t>
  </si>
  <si>
    <t>07.09.2024 15:56:06</t>
  </si>
  <si>
    <t>07.09.2024 15:56:09</t>
  </si>
  <si>
    <t>07.09.2024 15:56:16</t>
  </si>
  <si>
    <t>07.09.2024 15:56:18</t>
  </si>
  <si>
    <t>07.09.2024 15:56:19</t>
  </si>
  <si>
    <t>07.09.2024 15:56:21</t>
  </si>
  <si>
    <t>07.09.2024 15:57:54</t>
  </si>
  <si>
    <t>07.09.2024 15:57:56</t>
  </si>
  <si>
    <t>07.09.2024 15:57:57</t>
  </si>
  <si>
    <t>07.09.2024 15:57:59</t>
  </si>
  <si>
    <t>07.09.2024 15:58:50</t>
  </si>
  <si>
    <t>07.09.2024 15:58:52</t>
  </si>
  <si>
    <t>07.09.2024 15:58:53</t>
  </si>
  <si>
    <t>07.09.2024 15:59:34</t>
  </si>
  <si>
    <t>07.09.2024 15:59:36</t>
  </si>
  <si>
    <t>07.09.2024 15:59:37</t>
  </si>
  <si>
    <t>07.09.2024 15:59:53</t>
  </si>
  <si>
    <t>07.09.2024 15:59:56</t>
  </si>
  <si>
    <t>07.09.2024 16:00:33</t>
  </si>
  <si>
    <t>07.09.2024 16:00:35</t>
  </si>
  <si>
    <t>07.09.2024 16:00:36</t>
  </si>
  <si>
    <t>07.09.2024 16:00:38</t>
  </si>
  <si>
    <t>07.09.2024 16:00:39</t>
  </si>
  <si>
    <t>07.09.2024 16:00:41</t>
  </si>
  <si>
    <t>07.09.2024 16:01:09</t>
  </si>
  <si>
    <t>07.09.2024 16:01:10</t>
  </si>
  <si>
    <t>07.09.2024 16:01:12</t>
  </si>
  <si>
    <t>07.09.2024 16:01:56</t>
  </si>
  <si>
    <t>07.09.2024 16:01:57</t>
  </si>
  <si>
    <t>07.09.2024 16:01:59</t>
  </si>
  <si>
    <t>07.09.2024 16:02:05</t>
  </si>
  <si>
    <t>07.09.2024 16:02:08</t>
  </si>
  <si>
    <t>07.09.2024 16:02:27</t>
  </si>
  <si>
    <t>07.09.2024 16:02:29</t>
  </si>
  <si>
    <t>07.09.2024 16:02:30</t>
  </si>
  <si>
    <t>07.09.2024 16:02:36</t>
  </si>
  <si>
    <t>07.09.2024 16:02:38</t>
  </si>
  <si>
    <t>07.09.2024 16:02:39</t>
  </si>
  <si>
    <t>07.09.2024 16:02:41</t>
  </si>
  <si>
    <t>07.09.2024 16:02:42</t>
  </si>
  <si>
    <t>07.09.2024 16:03:13</t>
  </si>
  <si>
    <t>07.09.2024 16:03:15</t>
  </si>
  <si>
    <t>07.09.2024 16:03:16</t>
  </si>
  <si>
    <t>07.09.2024 16:03:18</t>
  </si>
  <si>
    <t>07.09.2024 16:03:19</t>
  </si>
  <si>
    <t>07.09.2024 16:03:48</t>
  </si>
  <si>
    <t>07.09.2024 16:03:50</t>
  </si>
  <si>
    <t>07.09.2024 16:03:51</t>
  </si>
  <si>
    <t>07.09.2024 16:03:53</t>
  </si>
  <si>
    <t>07.09.2024 16:04:18</t>
  </si>
  <si>
    <t>07.09.2024 16:04:19</t>
  </si>
  <si>
    <t>07.09.2024 16:04:21</t>
  </si>
  <si>
    <t>07.09.2024 16:04:48</t>
  </si>
  <si>
    <t>07.09.2024 16:04:51</t>
  </si>
  <si>
    <t>07.09.2024 16:06:00</t>
  </si>
  <si>
    <t>07.09.2024 16:06:01</t>
  </si>
  <si>
    <t>07.09.2024 16:06:03</t>
  </si>
  <si>
    <t>07.09.2024 16:06:04</t>
  </si>
  <si>
    <t>07.09.2024 16:06:06</t>
  </si>
  <si>
    <t>07.09.2024 16:06:07</t>
  </si>
  <si>
    <t>07.09.2024 16:06:24</t>
  </si>
  <si>
    <t>07.09.2024 16:06:25</t>
  </si>
  <si>
    <t>07.09.2024 16:06:27</t>
  </si>
  <si>
    <t>07.09.2024 16:06:28</t>
  </si>
  <si>
    <t>07.09.2024 16:06:30</t>
  </si>
  <si>
    <t>07.09.2024 16:06:33</t>
  </si>
  <si>
    <t>07.09.2024 16:06:34</t>
  </si>
  <si>
    <t>07.09.2024 16:06:51</t>
  </si>
  <si>
    <t>07.09.2024 16:06:52</t>
  </si>
  <si>
    <t>07.09.2024 16:06:54</t>
  </si>
  <si>
    <t>07.09.2024 16:06:55</t>
  </si>
  <si>
    <t>07.09.2024 16:06:57</t>
  </si>
  <si>
    <t>07.09.2024 16:06:58</t>
  </si>
  <si>
    <t>07.09.2024 16:07:00</t>
  </si>
  <si>
    <t>07.09.2024 16:07:48</t>
  </si>
  <si>
    <t>07.09.2024 16:07:51</t>
  </si>
  <si>
    <t>07.09.2024 16:07:53</t>
  </si>
  <si>
    <t>07.09.2024 16:10:18</t>
  </si>
  <si>
    <t>07.09.2024 16:10:19</t>
  </si>
  <si>
    <t>07.09.2024 16:10:21</t>
  </si>
  <si>
    <t>07.09.2024 16:10:22</t>
  </si>
  <si>
    <t>07.09.2024 16:10:45</t>
  </si>
  <si>
    <t>07.09.2024 16:10:47</t>
  </si>
  <si>
    <t>07.09.2024 16:10:48</t>
  </si>
  <si>
    <t>07.09.2024 16:10:50</t>
  </si>
  <si>
    <t>07.09.2024 16:11:24</t>
  </si>
  <si>
    <t>07.09.2024 16:11:25</t>
  </si>
  <si>
    <t>07.09.2024 16:11:27</t>
  </si>
  <si>
    <t>07.09.2024 16:11:30</t>
  </si>
  <si>
    <t>07.09.2024 16:13:03</t>
  </si>
  <si>
    <t>07.09.2024 16:13:04</t>
  </si>
  <si>
    <t>07.09.2024 16:14:19</t>
  </si>
  <si>
    <t>07.09.2024 16:14:21</t>
  </si>
  <si>
    <t>07.09.2024 16:14:22</t>
  </si>
  <si>
    <t>07.09.2024 16:14:24</t>
  </si>
  <si>
    <t>07.09.2024 16:14:25</t>
  </si>
  <si>
    <t>07.09.2024 16:17:37</t>
  </si>
  <si>
    <t>07.09.2024 16:17:39</t>
  </si>
  <si>
    <t>07.09.2024 16:17:42</t>
  </si>
  <si>
    <t>07.09.2024 16:18:06</t>
  </si>
  <si>
    <t>07.09.2024 16:18:07</t>
  </si>
  <si>
    <t>07.09.2024 16:18:09</t>
  </si>
  <si>
    <t>07.09.2024 16:18:10</t>
  </si>
  <si>
    <t>07.09.2024 16:19:22</t>
  </si>
  <si>
    <t>07.09.2024 16:19:24</t>
  </si>
  <si>
    <t>07.09.2024 16:19:25</t>
  </si>
  <si>
    <t>07.09.2024 16:20:33</t>
  </si>
  <si>
    <t>07.09.2024 16:20:34</t>
  </si>
  <si>
    <t>07.09.2024 16:20:36</t>
  </si>
  <si>
    <t>07.09.2024 16:20:37</t>
  </si>
  <si>
    <t>07.09.2024 16:20:53</t>
  </si>
  <si>
    <t>07.09.2024 16:20:54</t>
  </si>
  <si>
    <t>07.09.2024 16:20:56</t>
  </si>
  <si>
    <t>07.09.2024 16:20:57</t>
  </si>
  <si>
    <t>07.09.2024 16:21:16</t>
  </si>
  <si>
    <t>07.09.2024 16:21:18</t>
  </si>
  <si>
    <t>07.09.2024 16:21:19</t>
  </si>
  <si>
    <t>07.09.2024 16:21:51</t>
  </si>
  <si>
    <t>07.09.2024 16:21:53</t>
  </si>
  <si>
    <t>07.09.2024 16:21:54</t>
  </si>
  <si>
    <t>07.09.2024 16:21:56</t>
  </si>
  <si>
    <t>07.09.2024 16:22:00</t>
  </si>
  <si>
    <t>07.09.2024 16:22:01</t>
  </si>
  <si>
    <t>07.09.2024 16:22:03</t>
  </si>
  <si>
    <t>07.09.2024 16:22:04</t>
  </si>
  <si>
    <t>07.09.2024 16:23:56</t>
  </si>
  <si>
    <t>07.09.2024 16:23:57</t>
  </si>
  <si>
    <t>07.09.2024 16:23:59</t>
  </si>
  <si>
    <t>07.09.2024 16:24:00</t>
  </si>
  <si>
    <t>07.09.2024 16:25:15</t>
  </si>
  <si>
    <t>07.09.2024 16:25:18</t>
  </si>
  <si>
    <t>07.09.2024 16:25:19</t>
  </si>
  <si>
    <t>07.09.2024 16:25:21</t>
  </si>
  <si>
    <t>07.09.2024 16:25:22</t>
  </si>
  <si>
    <t>07.09.2024 16:25:24</t>
  </si>
  <si>
    <t>07.09.2024 16:25:25</t>
  </si>
  <si>
    <t>07.09.2024 16:25:27</t>
  </si>
  <si>
    <t>07.09.2024 16:25:28</t>
  </si>
  <si>
    <t>07.09.2024 16:25:30</t>
  </si>
  <si>
    <t>07.09.2024 16:25:31</t>
  </si>
  <si>
    <t>07.09.2024 16:25:34</t>
  </si>
  <si>
    <t>07.09.2024 16:25:36</t>
  </si>
  <si>
    <t>07.09.2024 16:25:37</t>
  </si>
  <si>
    <t>07.09.2024 16:25:58</t>
  </si>
  <si>
    <t>07.09.2024 16:26:00</t>
  </si>
  <si>
    <t>07.09.2024 16:26:21</t>
  </si>
  <si>
    <t>07.09.2024 16:26:23</t>
  </si>
  <si>
    <t>07.09.2024 16:26:24</t>
  </si>
  <si>
    <t>07.09.2024 16:26:26</t>
  </si>
  <si>
    <t>07.09.2024 16:26:41</t>
  </si>
  <si>
    <t>07.09.2024 16:26:42</t>
  </si>
  <si>
    <t>07.09.2024 16:26:59</t>
  </si>
  <si>
    <t>07.09.2024 16:27:01</t>
  </si>
  <si>
    <t>07.09.2024 16:27:02</t>
  </si>
  <si>
    <t>07.09.2024 16:27:08</t>
  </si>
  <si>
    <t>07.09.2024 16:27:10</t>
  </si>
  <si>
    <t>07.09.2024 16:27:11</t>
  </si>
  <si>
    <t>07.09.2024 16:27:19</t>
  </si>
  <si>
    <t>07.09.2024 16:27:20</t>
  </si>
  <si>
    <t>07.09.2024 16:27:22</t>
  </si>
  <si>
    <t>07.09.2024 16:28:03</t>
  </si>
  <si>
    <t>07.09.2024 16:29:18</t>
  </si>
  <si>
    <t>07.09.2024 16:29:19</t>
  </si>
  <si>
    <t>07.09.2024 16:29:21</t>
  </si>
  <si>
    <t>07.09.2024 16:29:22</t>
  </si>
  <si>
    <t>07.09.2024 16:29:24</t>
  </si>
  <si>
    <t>07.09.2024 16:29:46</t>
  </si>
  <si>
    <t>07.09.2024 16:29:48</t>
  </si>
  <si>
    <t>07.09.2024 16:29:50</t>
  </si>
  <si>
    <t>07.09.2024 16:30:57</t>
  </si>
  <si>
    <t>07.09.2024 16:30:59</t>
  </si>
  <si>
    <t>07.09.2024 16:31:00</t>
  </si>
  <si>
    <t>07.09.2024 16:31:03</t>
  </si>
  <si>
    <t>07.09.2024 16:31:21</t>
  </si>
  <si>
    <t>07.09.2024 16:31:23</t>
  </si>
  <si>
    <t>07.09.2024 16:31:24</t>
  </si>
  <si>
    <t>07.09.2024 16:31:26</t>
  </si>
  <si>
    <t>07.09.2024 16:31:59</t>
  </si>
  <si>
    <t>07.09.2024 16:32:02</t>
  </si>
  <si>
    <t>07.09.2024 16:32:04</t>
  </si>
  <si>
    <t>07.09.2024 16:32:05</t>
  </si>
  <si>
    <t>07.09.2024 16:33:37</t>
  </si>
  <si>
    <t>07.09.2024 16:33:39</t>
  </si>
  <si>
    <t>07.09.2024 16:33:40</t>
  </si>
  <si>
    <t>07.09.2024 16:33:42</t>
  </si>
  <si>
    <t>07.09.2024 16:34:18</t>
  </si>
  <si>
    <t>07.09.2024 16:34:22</t>
  </si>
  <si>
    <t>07.09.2024 16:34:24</t>
  </si>
  <si>
    <t>07.09.2024 16:34:25</t>
  </si>
  <si>
    <t>07.09.2024 16:34:59</t>
  </si>
  <si>
    <t>07.09.2024 16:35:00</t>
  </si>
  <si>
    <t>07.09.2024 16:35:02</t>
  </si>
  <si>
    <t>07.09.2024 16:35:03</t>
  </si>
  <si>
    <t>07.09.2024 16:35:11</t>
  </si>
  <si>
    <t>07.09.2024 16:35:12</t>
  </si>
  <si>
    <t>07.09.2024 16:35:14</t>
  </si>
  <si>
    <t>07.09.2024 16:35:46</t>
  </si>
  <si>
    <t>07.09.2024 16:35:47</t>
  </si>
  <si>
    <t>07.09.2024 16:35:49</t>
  </si>
  <si>
    <t>07.09.2024 16:35:50</t>
  </si>
  <si>
    <t>07.09.2024 16:35:52</t>
  </si>
  <si>
    <t>07.09.2024 16:37:04</t>
  </si>
  <si>
    <t>07.09.2024 16:37:09</t>
  </si>
  <si>
    <t>07.09.2024 16:37:10</t>
  </si>
  <si>
    <t>07.09.2024 16:37:12</t>
  </si>
  <si>
    <t>07.09.2024 16:37:18</t>
  </si>
  <si>
    <t>07.09.2024 16:37:19</t>
  </si>
  <si>
    <t>07.09.2024 16:37:21</t>
  </si>
  <si>
    <t>07.09.2024 16:37:39</t>
  </si>
  <si>
    <t>07.09.2024 16:37:42</t>
  </si>
  <si>
    <t>07.09.2024 16:37:43</t>
  </si>
  <si>
    <t>07.09.2024 16:38:22</t>
  </si>
  <si>
    <t>07.09.2024 16:38:24</t>
  </si>
  <si>
    <t>07.09.2024 16:38:25</t>
  </si>
  <si>
    <t>07.09.2024 16:38:27</t>
  </si>
  <si>
    <t>07.09.2024 16:39:12</t>
  </si>
  <si>
    <t>07.09.2024 16:39:13</t>
  </si>
  <si>
    <t>07.09.2024 16:39:39</t>
  </si>
  <si>
    <t>07.09.2024 16:39:40</t>
  </si>
  <si>
    <t>07.09.2024 16:40:01</t>
  </si>
  <si>
    <t>07.09.2024 16:40:03</t>
  </si>
  <si>
    <t>07.09.2024 16:40:04</t>
  </si>
  <si>
    <t>07.09.2024 16:40:15</t>
  </si>
  <si>
    <t>07.09.2024 16:40:16</t>
  </si>
  <si>
    <t>07.09.2024 16:40:18</t>
  </si>
  <si>
    <t>07.09.2024 16:41:51</t>
  </si>
  <si>
    <t>07.09.2024 16:41:53</t>
  </si>
  <si>
    <t>07.09.2024 16:41:54</t>
  </si>
  <si>
    <t>07.09.2024 16:41:56</t>
  </si>
  <si>
    <t>07.09.2024 16:41:57</t>
  </si>
  <si>
    <t>07.09.2024 16:41:59</t>
  </si>
  <si>
    <t>07.09.2024 16:43:47</t>
  </si>
  <si>
    <t>07.09.2024 16:43:48</t>
  </si>
  <si>
    <t>07.09.2024 16:43:50</t>
  </si>
  <si>
    <t>07.09.2024 16:43:51</t>
  </si>
  <si>
    <t>07.09.2024 16:43:57</t>
  </si>
  <si>
    <t>07.09.2024 16:43:59</t>
  </si>
  <si>
    <t>07.09.2024 16:44:00</t>
  </si>
  <si>
    <t>07.09.2024 16:44:02</t>
  </si>
  <si>
    <t>07.09.2024 16:44:03</t>
  </si>
  <si>
    <t>07.09.2024 16:44:05</t>
  </si>
  <si>
    <t>07.09.2024 16:44:33</t>
  </si>
  <si>
    <t>07.09.2024 16:44:35</t>
  </si>
  <si>
    <t>07.09.2024 16:44:36</t>
  </si>
  <si>
    <t>07.09.2024 16:45:48</t>
  </si>
  <si>
    <t>07.09.2024 16:45:50</t>
  </si>
  <si>
    <t>07.09.2024 16:45:51</t>
  </si>
  <si>
    <t>07.09.2024 16:45:53</t>
  </si>
  <si>
    <t>07.09.2024 16:46:15</t>
  </si>
  <si>
    <t>07.09.2024 16:46:16</t>
  </si>
  <si>
    <t>07.09.2024 16:46:25</t>
  </si>
  <si>
    <t>07.09.2024 16:46:27</t>
  </si>
  <si>
    <t>07.09.2024 16:46:28</t>
  </si>
  <si>
    <t>07.09.2024 16:46:30</t>
  </si>
  <si>
    <t>07.09.2024 16:46:34</t>
  </si>
  <si>
    <t>07.09.2024 16:46:36</t>
  </si>
  <si>
    <t>07.09.2024 16:46:37</t>
  </si>
  <si>
    <t>07.09.2024 16:46:39</t>
  </si>
  <si>
    <t>07.09.2024 16:47:25</t>
  </si>
  <si>
    <t>07.09.2024 16:47:27</t>
  </si>
  <si>
    <t>07.09.2024 16:47:28</t>
  </si>
  <si>
    <t>07.09.2024 16:48:09</t>
  </si>
  <si>
    <t>07.09.2024 16:48:10</t>
  </si>
  <si>
    <t>07.09.2024 16:48:12</t>
  </si>
  <si>
    <t>07.09.2024 16:49:16</t>
  </si>
  <si>
    <t>07.09.2024 16:49:18</t>
  </si>
  <si>
    <t>07.09.2024 16:49:19</t>
  </si>
  <si>
    <t>07.09.2024 16:49:21</t>
  </si>
  <si>
    <t>07.09.2024 16:49:33</t>
  </si>
  <si>
    <t>07.09.2024 16:49:34</t>
  </si>
  <si>
    <t>07.09.2024 16:49:36</t>
  </si>
  <si>
    <t>07.09.2024 16:51:24</t>
  </si>
  <si>
    <t>07.09.2024 16:51:25</t>
  </si>
  <si>
    <t>07.09.2024 16:51:27</t>
  </si>
  <si>
    <t>07.09.2024 16:51:28</t>
  </si>
  <si>
    <t>07.09.2024 16:51:30</t>
  </si>
  <si>
    <t>07.09.2024 16:51:53</t>
  </si>
  <si>
    <t>07.09.2024 16:51:54</t>
  </si>
  <si>
    <t>07.09.2024 16:51:56</t>
  </si>
  <si>
    <t>07.09.2024 16:51:57</t>
  </si>
  <si>
    <t>07.09.2024 16:51:59</t>
  </si>
  <si>
    <t>07.09.2024 16:52:00</t>
  </si>
  <si>
    <t>07.09.2024 16:52:02</t>
  </si>
  <si>
    <t>07.09.2024 16:52:03</t>
  </si>
  <si>
    <t>07.09.2024 16:52:30</t>
  </si>
  <si>
    <t>07.09.2024 16:52:32</t>
  </si>
  <si>
    <t>07.09.2024 16:52:33</t>
  </si>
  <si>
    <t>07.09.2024 16:52:35</t>
  </si>
  <si>
    <t>07.09.2024 16:52:55</t>
  </si>
  <si>
    <t>07.09.2024 16:52:56</t>
  </si>
  <si>
    <t>07.09.2024 16:52:58</t>
  </si>
  <si>
    <t>07.09.2024 16:53:03</t>
  </si>
  <si>
    <t>07.09.2024 16:53:04</t>
  </si>
  <si>
    <t>07.09.2024 16:53:06</t>
  </si>
  <si>
    <t>07.09.2024 16:53:07</t>
  </si>
  <si>
    <t>07.09.2024 16:53:15</t>
  </si>
  <si>
    <t>07.09.2024 16:53:16</t>
  </si>
  <si>
    <t>07.09.2024 16:53:18</t>
  </si>
  <si>
    <t>07.09.2024 16:53:31</t>
  </si>
  <si>
    <t>07.09.2024 16:53:33</t>
  </si>
  <si>
    <t>07.09.2024 16:53:34</t>
  </si>
  <si>
    <t>07.09.2024 16:53:36</t>
  </si>
  <si>
    <t>07.09.2024 16:53:57</t>
  </si>
  <si>
    <t>07.09.2024 16:53:59</t>
  </si>
  <si>
    <t>07.09.2024 16:54:00</t>
  </si>
  <si>
    <t>07.09.2024 16:54:02</t>
  </si>
  <si>
    <t>07.09.2024 16:54:08</t>
  </si>
  <si>
    <t>07.09.2024 16:54:09</t>
  </si>
  <si>
    <t>07.09.2024 16:54:11</t>
  </si>
  <si>
    <t>07.09.2024 16:55:09</t>
  </si>
  <si>
    <t>07.09.2024 16:55:10</t>
  </si>
  <si>
    <t>07.09.2024 16:55:12</t>
  </si>
  <si>
    <t>07.09.2024 16:55:13</t>
  </si>
  <si>
    <t>07.09.2024 16:55:19</t>
  </si>
  <si>
    <t>07.09.2024 16:55:21</t>
  </si>
  <si>
    <t>07.09.2024 16:55:22</t>
  </si>
  <si>
    <t>07.09.2024 16:55:25</t>
  </si>
  <si>
    <t>07.09.2024 16:55:45</t>
  </si>
  <si>
    <t>07.09.2024 16:55:46</t>
  </si>
  <si>
    <t>07.09.2024 16:55:48</t>
  </si>
  <si>
    <t>07.09.2024 16:55:49</t>
  </si>
  <si>
    <t>07.09.2024 16:56:15</t>
  </si>
  <si>
    <t>07.09.2024 16:56:16</t>
  </si>
  <si>
    <t>07.09.2024 16:56:18</t>
  </si>
  <si>
    <t>07.09.2024 16:56:27</t>
  </si>
  <si>
    <t>07.09.2024 16:56:28</t>
  </si>
  <si>
    <t>07.09.2024 16:56:30</t>
  </si>
  <si>
    <t>07.09.2024 16:56:31</t>
  </si>
  <si>
    <t>07.09.2024 16:56:48</t>
  </si>
  <si>
    <t>07.09.2024 16:56:49</t>
  </si>
  <si>
    <t>07.09.2024 16:56:51</t>
  </si>
  <si>
    <t>07.09.2024 16:57:00</t>
  </si>
  <si>
    <t>07.09.2024 16:58:41</t>
  </si>
  <si>
    <t>07.09.2024 16:58:42</t>
  </si>
  <si>
    <t>07.09.2024 16:58:44</t>
  </si>
  <si>
    <t>07.09.2024 16:58:45</t>
  </si>
  <si>
    <t>07.09.2024 16:59:15</t>
  </si>
  <si>
    <t>07.09.2024 16:59:16</t>
  </si>
  <si>
    <t>07.09.2024 16:59:18</t>
  </si>
  <si>
    <t>07.09.2024 17:00:25</t>
  </si>
  <si>
    <t>07.09.2024 17:00:27</t>
  </si>
  <si>
    <t>07.09.2024 17:00:28</t>
  </si>
  <si>
    <t>07.09.2024 17:01:22</t>
  </si>
  <si>
    <t>07.09.2024 17:01:24</t>
  </si>
  <si>
    <t>07.09.2024 17:01:25</t>
  </si>
  <si>
    <t>07.09.2024 17:01:30</t>
  </si>
  <si>
    <t>07.09.2024 17:01:33</t>
  </si>
  <si>
    <t>07.09.2024 17:01:40</t>
  </si>
  <si>
    <t>07.09.2024 17:01:42</t>
  </si>
  <si>
    <t>07.09.2024 17:01:43</t>
  </si>
  <si>
    <t>07.09.2024 17:01:46</t>
  </si>
  <si>
    <t>07.09.2024 17:01:57</t>
  </si>
  <si>
    <t>07.09.2024 17:01:59</t>
  </si>
  <si>
    <t>07.09.2024 17:02:00</t>
  </si>
  <si>
    <t>07.09.2024 17:02:02</t>
  </si>
  <si>
    <t>07.09.2024 17:02:09</t>
  </si>
  <si>
    <t>07.09.2024 17:02:12</t>
  </si>
  <si>
    <t>07.09.2024 17:02:14</t>
  </si>
  <si>
    <t>07.09.2024 17:02:15</t>
  </si>
  <si>
    <t>07.09.2024 17:02:52</t>
  </si>
  <si>
    <t>07.09.2024 17:04:19</t>
  </si>
  <si>
    <t>07.09.2024 17:04:21</t>
  </si>
  <si>
    <t>07.09.2024 17:04:22</t>
  </si>
  <si>
    <t>07.09.2024 17:04:24</t>
  </si>
  <si>
    <t>07.09.2024 17:04:25</t>
  </si>
  <si>
    <t>07.09.2024 17:05:36</t>
  </si>
  <si>
    <t>07.09.2024 17:05:37</t>
  </si>
  <si>
    <t>07.09.2024 17:05:39</t>
  </si>
  <si>
    <t>07.09.2024 17:05:56</t>
  </si>
  <si>
    <t>07.09.2024 17:05:57</t>
  </si>
  <si>
    <t>07.09.2024 17:05:59</t>
  </si>
  <si>
    <t>07.09.2024 17:06:27</t>
  </si>
  <si>
    <t>07.09.2024 17:06:29</t>
  </si>
  <si>
    <t>07.09.2024 17:06:30</t>
  </si>
  <si>
    <t>07.09.2024 17:06:32</t>
  </si>
  <si>
    <t>07.09.2024 17:06:37</t>
  </si>
  <si>
    <t>07.09.2024 17:06:38</t>
  </si>
  <si>
    <t>07.09.2024 17:06:40</t>
  </si>
  <si>
    <t>07.09.2024 17:06:46</t>
  </si>
  <si>
    <t>07.09.2024 17:06:47</t>
  </si>
  <si>
    <t>07.09.2024 17:06:56</t>
  </si>
  <si>
    <t>07.09.2024 17:07:48</t>
  </si>
  <si>
    <t>07.09.2024 17:07:49</t>
  </si>
  <si>
    <t>07.09.2024 17:07:58</t>
  </si>
  <si>
    <t>07.09.2024 17:08:00</t>
  </si>
  <si>
    <t>07.09.2024 17:08:01</t>
  </si>
  <si>
    <t>07.09.2024 17:08:03</t>
  </si>
  <si>
    <t>07.09.2024 17:08:38</t>
  </si>
  <si>
    <t>07.09.2024 17:08:39</t>
  </si>
  <si>
    <t>07.09.2024 17:08:41</t>
  </si>
  <si>
    <t>07.09.2024 17:08:42</t>
  </si>
  <si>
    <t>07.09.2024 17:08:59</t>
  </si>
  <si>
    <t>07.09.2024 17:09:00</t>
  </si>
  <si>
    <t>07.09.2024 17:09:02</t>
  </si>
  <si>
    <t>07.09.2024 17:09:30</t>
  </si>
  <si>
    <t>07.09.2024 17:09:32</t>
  </si>
  <si>
    <t>07.09.2024 17:09:33</t>
  </si>
  <si>
    <t>07.09.2024 17:09:35</t>
  </si>
  <si>
    <t>07.09.2024 17:11:33</t>
  </si>
  <si>
    <t>07.09.2024 17:11:34</t>
  </si>
  <si>
    <t>07.09.2024 17:11:36</t>
  </si>
  <si>
    <t>07.09.2024 17:12:48</t>
  </si>
  <si>
    <t>07.09.2024 17:12:50</t>
  </si>
  <si>
    <t>07.09.2024 17:12:51</t>
  </si>
  <si>
    <t>07.09.2024 17:12:53</t>
  </si>
  <si>
    <t>07.09.2024 17:13:09</t>
  </si>
  <si>
    <t>07.09.2024 17:13:10</t>
  </si>
  <si>
    <t>07.09.2024 17:13:12</t>
  </si>
  <si>
    <t>07.09.2024 17:13:13</t>
  </si>
  <si>
    <t>07.09.2024 17:14:33</t>
  </si>
  <si>
    <t>07.09.2024 17:14:34</t>
  </si>
  <si>
    <t>07.09.2024 17:14:36</t>
  </si>
  <si>
    <t>07.09.2024 17:15:31</t>
  </si>
  <si>
    <t>07.09.2024 17:15:33</t>
  </si>
  <si>
    <t>07.09.2024 17:15:34</t>
  </si>
  <si>
    <t>07.09.2024 17:15:36</t>
  </si>
  <si>
    <t>07.09.2024 17:17:18</t>
  </si>
  <si>
    <t>07.09.2024 17:17:19</t>
  </si>
  <si>
    <t>07.09.2024 17:17:21</t>
  </si>
  <si>
    <t>07.09.2024 17:17:24</t>
  </si>
  <si>
    <t>07.09.2024 17:17:25</t>
  </si>
  <si>
    <t>07.09.2024 17:17:27</t>
  </si>
  <si>
    <t>07.09.2024 17:17:28</t>
  </si>
  <si>
    <t>07.09.2024 17:17:30</t>
  </si>
  <si>
    <t>07.09.2024 17:17:34</t>
  </si>
  <si>
    <t>07.09.2024 17:17:36</t>
  </si>
  <si>
    <t>07.09.2024 17:17:37</t>
  </si>
  <si>
    <t>07.09.2024 17:17:39</t>
  </si>
  <si>
    <t>07.09.2024 17:17:42</t>
  </si>
  <si>
    <t>07.09.2024 17:17:43</t>
  </si>
  <si>
    <t>07.09.2024 17:17:45</t>
  </si>
  <si>
    <t>07.09.2024 17:17:46</t>
  </si>
  <si>
    <t>07.09.2024 17:18:07</t>
  </si>
  <si>
    <t>07.09.2024 17:18:09</t>
  </si>
  <si>
    <t>07.09.2024 17:18:10</t>
  </si>
  <si>
    <t>07.09.2024 17:18:12</t>
  </si>
  <si>
    <t>07.09.2024 17:18:13</t>
  </si>
  <si>
    <t>07.09.2024 17:18:19</t>
  </si>
  <si>
    <t>07.09.2024 17:18:21</t>
  </si>
  <si>
    <t>07.09.2024 17:18:22</t>
  </si>
  <si>
    <t>07.09.2024 17:18:24</t>
  </si>
  <si>
    <t>07.09.2024 17:18:25</t>
  </si>
  <si>
    <t>07.09.2024 17:20:01</t>
  </si>
  <si>
    <t>07.09.2024 17:20:03</t>
  </si>
  <si>
    <t>07.09.2024 17:20:04</t>
  </si>
  <si>
    <t>07.09.2024 17:20:06</t>
  </si>
  <si>
    <t>07.09.2024 17:21:28</t>
  </si>
  <si>
    <t>07.09.2024 17:21:30</t>
  </si>
  <si>
    <t>07.09.2024 17:21:31</t>
  </si>
  <si>
    <t>07.09.2024 17:21:33</t>
  </si>
  <si>
    <t>07.09.2024 17:21:34</t>
  </si>
  <si>
    <t>07.09.2024 17:21:48</t>
  </si>
  <si>
    <t>07.09.2024 17:21:50</t>
  </si>
  <si>
    <t>07.09.2024 17:21:51</t>
  </si>
  <si>
    <t>07.09.2024 17:22:19</t>
  </si>
  <si>
    <t>07.09.2024 17:22:21</t>
  </si>
  <si>
    <t>07.09.2024 17:22:22</t>
  </si>
  <si>
    <t>07.09.2024 17:22:24</t>
  </si>
  <si>
    <t>07.09.2024 17:24:41</t>
  </si>
  <si>
    <t>07.09.2024 17:24:42</t>
  </si>
  <si>
    <t>07.09.2024 17:24:44</t>
  </si>
  <si>
    <t>07.09.2024 17:24:45</t>
  </si>
  <si>
    <t>07.09.2024 17:25:36</t>
  </si>
  <si>
    <t>07.09.2024 17:25:37</t>
  </si>
  <si>
    <t>07.09.2024 17:25:39</t>
  </si>
  <si>
    <t>07.09.2024 17:26:22</t>
  </si>
  <si>
    <t>07.09.2024 17:26:24</t>
  </si>
  <si>
    <t>07.09.2024 17:26:25</t>
  </si>
  <si>
    <t>07.09.2024 17:26:27</t>
  </si>
  <si>
    <t>07.09.2024 17:26:28</t>
  </si>
  <si>
    <t>07.09.2024 17:26:30</t>
  </si>
  <si>
    <t>07.09.2024 17:26:56</t>
  </si>
  <si>
    <t>07.09.2024 17:26:57</t>
  </si>
  <si>
    <t>07.09.2024 17:28:53</t>
  </si>
  <si>
    <t>07.09.2024 17:28:54</t>
  </si>
  <si>
    <t>07.09.2024 17:28:56</t>
  </si>
  <si>
    <t>07.09.2024 17:28:57</t>
  </si>
  <si>
    <t>07.09.2024 17:28:59</t>
  </si>
  <si>
    <t>07.09.2024 17:29:00</t>
  </si>
  <si>
    <t>07.09.2024 17:29:15</t>
  </si>
  <si>
    <t>07.09.2024 17:29:17</t>
  </si>
  <si>
    <t>07.09.2024 17:30:36</t>
  </si>
  <si>
    <t>07.09.2024 17:30:37</t>
  </si>
  <si>
    <t>07.09.2024 17:30:40</t>
  </si>
  <si>
    <t>07.09.2024 17:30:57</t>
  </si>
  <si>
    <t>07.09.2024 17:30:59</t>
  </si>
  <si>
    <t>07.09.2024 17:31:00</t>
  </si>
  <si>
    <t>07.09.2024 17:31:02</t>
  </si>
  <si>
    <t>07.09.2024 17:33:41</t>
  </si>
  <si>
    <t>07.09.2024 17:33:42</t>
  </si>
  <si>
    <t>07.09.2024 17:33:44</t>
  </si>
  <si>
    <t>07.09.2024 17:33:45</t>
  </si>
  <si>
    <t>07.09.2024 17:33:47</t>
  </si>
  <si>
    <t>07.09.2024 17:33:53</t>
  </si>
  <si>
    <t>07.09.2024 17:33:54</t>
  </si>
  <si>
    <t>07.09.2024 17:33:56</t>
  </si>
  <si>
    <t>07.09.2024 17:34:27</t>
  </si>
  <si>
    <t>07.09.2024 17:34:28</t>
  </si>
  <si>
    <t>07.09.2024 17:34:30</t>
  </si>
  <si>
    <t>07.09.2024 17:34:31</t>
  </si>
  <si>
    <t>07.09.2024 17:34:33</t>
  </si>
  <si>
    <t>07.09.2024 17:34:36</t>
  </si>
  <si>
    <t>07.09.2024 17:34:48</t>
  </si>
  <si>
    <t>07.09.2024 17:34:50</t>
  </si>
  <si>
    <t>07.09.2024 17:34:51</t>
  </si>
  <si>
    <t>07.09.2024 17:34:53</t>
  </si>
  <si>
    <t>07.09.2024 17:34:54</t>
  </si>
  <si>
    <t>07.09.2024 17:36:24</t>
  </si>
  <si>
    <t>07.09.2024 17:36:25</t>
  </si>
  <si>
    <t>07.09.2024 17:36:27</t>
  </si>
  <si>
    <t>07.09.2024 17:37:12</t>
  </si>
  <si>
    <t>07.09.2024 17:37:13</t>
  </si>
  <si>
    <t>07.09.2024 17:37:15</t>
  </si>
  <si>
    <t>07.09.2024 17:37:48</t>
  </si>
  <si>
    <t>07.09.2024 17:37:50</t>
  </si>
  <si>
    <t>07.09.2024 17:37:51</t>
  </si>
  <si>
    <t>07.09.2024 17:40:00</t>
  </si>
  <si>
    <t>07.09.2024 17:40:01</t>
  </si>
  <si>
    <t>07.09.2024 17:40:10</t>
  </si>
  <si>
    <t>07.09.2024 17:40:12</t>
  </si>
  <si>
    <t>07.09.2024 17:40:13</t>
  </si>
  <si>
    <t>07.09.2024 17:40:15</t>
  </si>
  <si>
    <t>07.09.2024 17:40:16</t>
  </si>
  <si>
    <t>07.09.2024 17:40:19</t>
  </si>
  <si>
    <t>07.09.2024 17:40:21</t>
  </si>
  <si>
    <t>07.09.2024 17:40:22</t>
  </si>
  <si>
    <t>07.09.2024 17:40:24</t>
  </si>
  <si>
    <t>07.09.2024 17:40:25</t>
  </si>
  <si>
    <t>07.09.2024 17:40:30</t>
  </si>
  <si>
    <t>07.09.2024 17:40:31</t>
  </si>
  <si>
    <t>07.09.2024 17:40:33</t>
  </si>
  <si>
    <t>07.09.2024 17:40:34</t>
  </si>
  <si>
    <t>07.09.2024 17:41:04</t>
  </si>
  <si>
    <t>07.09.2024 17:41:06</t>
  </si>
  <si>
    <t>07.09.2024 17:41:10</t>
  </si>
  <si>
    <t>07.09.2024 17:41:51</t>
  </si>
  <si>
    <t>07.09.2024 17:41:53</t>
  </si>
  <si>
    <t>07.09.2024 17:41:54</t>
  </si>
  <si>
    <t>07.09.2024 17:41:56</t>
  </si>
  <si>
    <t>07.09.2024 17:42:25</t>
  </si>
  <si>
    <t>07.09.2024 17:42:27</t>
  </si>
  <si>
    <t>07.09.2024 17:42:28</t>
  </si>
  <si>
    <t>07.09.2024 17:42:37</t>
  </si>
  <si>
    <t>07.09.2024 17:42:39</t>
  </si>
  <si>
    <t>07.09.2024 17:42:40</t>
  </si>
  <si>
    <t>07.09.2024 17:42:42</t>
  </si>
  <si>
    <t>07.09.2024 17:43:25</t>
  </si>
  <si>
    <t>07.09.2024 17:43:27</t>
  </si>
  <si>
    <t>07.09.2024 17:43:28</t>
  </si>
  <si>
    <t>07.09.2024 17:43:30</t>
  </si>
  <si>
    <t>07.09.2024 17:43:34</t>
  </si>
  <si>
    <t>07.09.2024 17:43:48</t>
  </si>
  <si>
    <t>07.09.2024 17:43:50</t>
  </si>
  <si>
    <t>07.09.2024 17:43:51</t>
  </si>
  <si>
    <t>07.09.2024 17:44:18</t>
  </si>
  <si>
    <t>07.09.2024 17:44:19</t>
  </si>
  <si>
    <t>07.09.2024 17:44:21</t>
  </si>
  <si>
    <t>07.09.2024 17:44:31</t>
  </si>
  <si>
    <t>07.09.2024 17:44:33</t>
  </si>
  <si>
    <t>07.09.2024 17:45:12</t>
  </si>
  <si>
    <t>07.09.2024 17:45:13</t>
  </si>
  <si>
    <t>07.09.2024 17:45:15</t>
  </si>
  <si>
    <t>07.09.2024 17:45:16</t>
  </si>
  <si>
    <t>07.09.2024 17:45:39</t>
  </si>
  <si>
    <t>07.09.2024 17:45:40</t>
  </si>
  <si>
    <t>07.09.2024 17:45:42</t>
  </si>
  <si>
    <t>07.09.2024 17:45:43</t>
  </si>
  <si>
    <t>07.09.2024 17:45:45</t>
  </si>
  <si>
    <t>07.09.2024 17:46:33</t>
  </si>
  <si>
    <t>07.09.2024 17:48:36</t>
  </si>
  <si>
    <t>07.09.2024 17:48:37</t>
  </si>
  <si>
    <t>07.09.2024 17:48:39</t>
  </si>
  <si>
    <t>07.09.2024 17:48:40</t>
  </si>
  <si>
    <t>07.09.2024 17:48:42</t>
  </si>
  <si>
    <t>07.09.2024 17:48:43</t>
  </si>
  <si>
    <t>07.09.2024 17:49:04</t>
  </si>
  <si>
    <t>07.09.2024 17:49:06</t>
  </si>
  <si>
    <t>07.09.2024 17:49:07</t>
  </si>
  <si>
    <t>07.09.2024 17:49:09</t>
  </si>
  <si>
    <t>07.09.2024 17:49:10</t>
  </si>
  <si>
    <t>07.09.2024 17:49:12</t>
  </si>
  <si>
    <t>07.09.2024 17:51:54</t>
  </si>
  <si>
    <t>07.09.2024 17:51:56</t>
  </si>
  <si>
    <t>07.09.2024 17:51:57</t>
  </si>
  <si>
    <t>07.09.2024 17:51:59</t>
  </si>
  <si>
    <t>07.09.2024 17:52:00</t>
  </si>
  <si>
    <t>07.09.2024 17:52:17</t>
  </si>
  <si>
    <t>07.09.2024 17:52:18</t>
  </si>
  <si>
    <t>07.09.2024 17:52:20</t>
  </si>
  <si>
    <t>07.09.2024 17:52:50</t>
  </si>
  <si>
    <t>07.09.2024 17:52:52</t>
  </si>
  <si>
    <t>07.09.2024 17:52:53</t>
  </si>
  <si>
    <t>07.09.2024 17:52:55</t>
  </si>
  <si>
    <t>07.09.2024 17:53:18</t>
  </si>
  <si>
    <t>07.09.2024 17:53:19</t>
  </si>
  <si>
    <t>07.09.2024 17:53:21</t>
  </si>
  <si>
    <t>07.09.2024 17:53:22</t>
  </si>
  <si>
    <t>07.09.2024 17:53:24</t>
  </si>
  <si>
    <t>07.09.2024 17:53:34</t>
  </si>
  <si>
    <t>07.09.2024 17:53:36</t>
  </si>
  <si>
    <t>07.09.2024 17:53:37</t>
  </si>
  <si>
    <t>07.09.2024 17:53:39</t>
  </si>
  <si>
    <t>07.09.2024 17:53:40</t>
  </si>
  <si>
    <t>07.09.2024 17:53:42</t>
  </si>
  <si>
    <t>07.09.2024 17:54:36</t>
  </si>
  <si>
    <t>07.09.2024 17:54:37</t>
  </si>
  <si>
    <t>07.09.2024 17:54:39</t>
  </si>
  <si>
    <t>07.09.2024 17:54:40</t>
  </si>
  <si>
    <t>07.09.2024 17:55:18</t>
  </si>
  <si>
    <t>07.09.2024 17:55:25</t>
  </si>
  <si>
    <t>07.09.2024 17:55:28</t>
  </si>
  <si>
    <t>07.09.2024 17:55:30</t>
  </si>
  <si>
    <t>07.09.2024 17:56:04</t>
  </si>
  <si>
    <t>07.09.2024 17:56:25</t>
  </si>
  <si>
    <t>07.09.2024 17:56:28</t>
  </si>
  <si>
    <t>07.09.2024 17:56:30</t>
  </si>
  <si>
    <t>07.09.2024 17:56:31</t>
  </si>
  <si>
    <t>07.09.2024 17:56:33</t>
  </si>
  <si>
    <t>07.09.2024 17:57:50</t>
  </si>
  <si>
    <t>07.09.2024 17:57:51</t>
  </si>
  <si>
    <t>07.09.2024 17:57:53</t>
  </si>
  <si>
    <t>07.09.2024 17:57:54</t>
  </si>
  <si>
    <t>07.09.2024 17:59:33</t>
  </si>
  <si>
    <t>07.09.2024 17:59:34</t>
  </si>
  <si>
    <t>07.09.2024 17:59:36</t>
  </si>
  <si>
    <t>07.09.2024 17:59:37</t>
  </si>
  <si>
    <t>07.09.2024 17:59:39</t>
  </si>
  <si>
    <t>07.09.2024 18:00:00</t>
  </si>
  <si>
    <t>07.09.2024 18:00:01</t>
  </si>
  <si>
    <t>07.09.2024 18:00:03</t>
  </si>
  <si>
    <t>07.09.2024 18:00:04</t>
  </si>
  <si>
    <t>07.09.2024 18:00:06</t>
  </si>
  <si>
    <t>07.09.2024 18:00:25</t>
  </si>
  <si>
    <t>07.09.2024 18:00:27</t>
  </si>
  <si>
    <t>07.09.2024 18:00:28</t>
  </si>
  <si>
    <t>07.09.2024 18:01:09</t>
  </si>
  <si>
    <t>07.09.2024 18:01:10</t>
  </si>
  <si>
    <t>07.09.2024 18:01:12</t>
  </si>
  <si>
    <t>07.09.2024 18:01:13</t>
  </si>
  <si>
    <t>07.09.2024 18:01:15</t>
  </si>
  <si>
    <t>07.09.2024 18:01:16</t>
  </si>
  <si>
    <t>07.09.2024 18:01:33</t>
  </si>
  <si>
    <t>07.09.2024 18:01:34</t>
  </si>
  <si>
    <t>07.09.2024 18:01:36</t>
  </si>
  <si>
    <t>07.09.2024 18:01:37</t>
  </si>
  <si>
    <t>07.09.2024 18:02:15</t>
  </si>
  <si>
    <t>07.09.2024 18:02:16</t>
  </si>
  <si>
    <t>07.09.2024 18:02:18</t>
  </si>
  <si>
    <t>07.09.2024 18:02:19</t>
  </si>
  <si>
    <t>07.09.2024 18:02:21</t>
  </si>
  <si>
    <t>07.09.2024 18:02:22</t>
  </si>
  <si>
    <t>07.09.2024 18:02:48</t>
  </si>
  <si>
    <t>07.09.2024 18:02:51</t>
  </si>
  <si>
    <t>07.09.2024 18:02:53</t>
  </si>
  <si>
    <t>07.09.2024 18:03:07</t>
  </si>
  <si>
    <t>07.09.2024 18:03:09</t>
  </si>
  <si>
    <t>07.09.2024 18:03:10</t>
  </si>
  <si>
    <t>07.09.2024 18:03:12</t>
  </si>
  <si>
    <t>07.09.2024 18:03:19</t>
  </si>
  <si>
    <t>07.09.2024 18:03:21</t>
  </si>
  <si>
    <t>07.09.2024 18:03:22</t>
  </si>
  <si>
    <t>07.09.2024 18:03:24</t>
  </si>
  <si>
    <t>07.09.2024 18:03:25</t>
  </si>
  <si>
    <t>07.09.2024 18:03:27</t>
  </si>
  <si>
    <t>07.09.2024 18:03:43</t>
  </si>
  <si>
    <t>07.09.2024 18:03:45</t>
  </si>
  <si>
    <t>07.09.2024 18:03:46</t>
  </si>
  <si>
    <t>07.09.2024 18:03:48</t>
  </si>
  <si>
    <t>07.09.2024 18:04:39</t>
  </si>
  <si>
    <t>07.09.2024 18:04:40</t>
  </si>
  <si>
    <t>07.09.2024 18:04:42</t>
  </si>
  <si>
    <t>07.09.2024 18:04:44</t>
  </si>
  <si>
    <t>07.09.2024 18:04:45</t>
  </si>
  <si>
    <t>07.09.2024 18:05:27</t>
  </si>
  <si>
    <t>07.09.2024 18:05:28</t>
  </si>
  <si>
    <t>07.09.2024 18:05:30</t>
  </si>
  <si>
    <t>07.09.2024 18:05:31</t>
  </si>
  <si>
    <t>07.09.2024 18:05:33</t>
  </si>
  <si>
    <t>07.09.2024 18:06:06</t>
  </si>
  <si>
    <t>07.09.2024 18:06:09</t>
  </si>
  <si>
    <t>07.09.2024 18:06:10</t>
  </si>
  <si>
    <t>07.09.2024 18:06:13</t>
  </si>
  <si>
    <t>07.09.2024 18:06:15</t>
  </si>
  <si>
    <t>07.09.2024 18:06:18</t>
  </si>
  <si>
    <t>07.09.2024 18:06:19</t>
  </si>
  <si>
    <t>07.09.2024 18:06:21</t>
  </si>
  <si>
    <t>07.09.2024 18:07:41</t>
  </si>
  <si>
    <t>07.09.2024 18:07:42</t>
  </si>
  <si>
    <t>07.09.2024 18:07:53</t>
  </si>
  <si>
    <t>07.09.2024 18:07:54</t>
  </si>
  <si>
    <t>07.09.2024 18:07:56</t>
  </si>
  <si>
    <t>07.09.2024 18:07:57</t>
  </si>
  <si>
    <t>07.09.2024 18:07:59</t>
  </si>
  <si>
    <t>07.09.2024 18:09:19</t>
  </si>
  <si>
    <t>07.09.2024 18:09:21</t>
  </si>
  <si>
    <t>07.09.2024 18:09:22</t>
  </si>
  <si>
    <t>07.09.2024 18:09:59</t>
  </si>
  <si>
    <t>07.09.2024 18:10:00</t>
  </si>
  <si>
    <t>07.09.2024 18:10:02</t>
  </si>
  <si>
    <t>07.09.2024 18:10:03</t>
  </si>
  <si>
    <t>07.09.2024 18:10:21</t>
  </si>
  <si>
    <t>07.09.2024 18:10:23</t>
  </si>
  <si>
    <t>07.09.2024 18:10:24</t>
  </si>
  <si>
    <t>07.09.2024 18:10:26</t>
  </si>
  <si>
    <t>07.09.2024 18:11:10</t>
  </si>
  <si>
    <t>07.09.2024 18:11:12</t>
  </si>
  <si>
    <t>07.09.2024 18:11:13</t>
  </si>
  <si>
    <t>07.09.2024 18:11:15</t>
  </si>
  <si>
    <t>07.09.2024 18:12:28</t>
  </si>
  <si>
    <t>07.09.2024 18:12:30</t>
  </si>
  <si>
    <t>07.09.2024 18:12:31</t>
  </si>
  <si>
    <t>07.09.2024 18:12:33</t>
  </si>
  <si>
    <t>07.09.2024 18:13:25</t>
  </si>
  <si>
    <t>07.09.2024 18:13:27</t>
  </si>
  <si>
    <t>07.09.2024 18:13:28</t>
  </si>
  <si>
    <t>07.09.2024 18:13:30</t>
  </si>
  <si>
    <t>07.09.2024 18:15:13</t>
  </si>
  <si>
    <t>07.09.2024 18:15:15</t>
  </si>
  <si>
    <t>07.09.2024 18:15:18</t>
  </si>
  <si>
    <t>07.09.2024 18:16:53</t>
  </si>
  <si>
    <t>07.09.2024 18:16:54</t>
  </si>
  <si>
    <t>07.09.2024 18:16:56</t>
  </si>
  <si>
    <t>07.09.2024 18:16:57</t>
  </si>
  <si>
    <t>07.09.2024 18:17:46</t>
  </si>
  <si>
    <t>07.09.2024 18:17:49</t>
  </si>
  <si>
    <t>07.09.2024 18:17:53</t>
  </si>
  <si>
    <t>07.09.2024 18:17:55</t>
  </si>
  <si>
    <t>07.09.2024 18:18:09</t>
  </si>
  <si>
    <t>07.09.2024 18:18:10</t>
  </si>
  <si>
    <t>07.09.2024 18:18:12</t>
  </si>
  <si>
    <t>07.09.2024 18:18:13</t>
  </si>
  <si>
    <t>07.09.2024 18:18:16</t>
  </si>
  <si>
    <t>07.09.2024 18:18:18</t>
  </si>
  <si>
    <t>07.09.2024 18:18:19</t>
  </si>
  <si>
    <t>07.09.2024 18:19:51</t>
  </si>
  <si>
    <t>07.09.2024 18:19:53</t>
  </si>
  <si>
    <t>07.09.2024 18:20:06</t>
  </si>
  <si>
    <t>07.09.2024 18:20:07</t>
  </si>
  <si>
    <t>07.09.2024 18:20:10</t>
  </si>
  <si>
    <t>07.09.2024 18:20:12</t>
  </si>
  <si>
    <t>07.09.2024 18:20:13</t>
  </si>
  <si>
    <t>07.09.2024 18:20:39</t>
  </si>
  <si>
    <t>07.09.2024 18:20:40</t>
  </si>
  <si>
    <t>07.09.2024 18:20:42</t>
  </si>
  <si>
    <t>07.09.2024 18:21:51</t>
  </si>
  <si>
    <t>07.09.2024 18:21:53</t>
  </si>
  <si>
    <t>07.09.2024 18:21:54</t>
  </si>
  <si>
    <t>07.09.2024 18:21:56</t>
  </si>
  <si>
    <t>07.09.2024 18:22:20</t>
  </si>
  <si>
    <t>07.09.2024 18:22:23</t>
  </si>
  <si>
    <t>07.09.2024 18:22:24</t>
  </si>
  <si>
    <t>07.09.2024 18:22:53</t>
  </si>
  <si>
    <t>07.09.2024 18:22:55</t>
  </si>
  <si>
    <t>07.09.2024 18:22:59</t>
  </si>
  <si>
    <t>07.09.2024 18:23:23</t>
  </si>
  <si>
    <t>07.09.2024 18:23:25</t>
  </si>
  <si>
    <t>07.09.2024 18:24:04</t>
  </si>
  <si>
    <t>07.09.2024 18:24:06</t>
  </si>
  <si>
    <t>07.09.2024 18:24:07</t>
  </si>
  <si>
    <t>07.09.2024 18:24:09</t>
  </si>
  <si>
    <t>07.09.2024 18:24:51</t>
  </si>
  <si>
    <t>07.09.2024 18:24:53</t>
  </si>
  <si>
    <t>07.09.2024 18:24:54</t>
  </si>
  <si>
    <t>07.09.2024 18:24:56</t>
  </si>
  <si>
    <t>07.09.2024 18:26:10</t>
  </si>
  <si>
    <t>07.09.2024 18:26:12</t>
  </si>
  <si>
    <t>07.09.2024 18:26:13</t>
  </si>
  <si>
    <t>07.09.2024 18:27:30</t>
  </si>
  <si>
    <t>07.09.2024 18:27:31</t>
  </si>
  <si>
    <t>07.09.2024 18:27:33</t>
  </si>
  <si>
    <t>07.09.2024 18:28:42</t>
  </si>
  <si>
    <t>07.09.2024 18:28:44</t>
  </si>
  <si>
    <t>07.09.2024 18:28:45</t>
  </si>
  <si>
    <t>07.09.2024 18:29:06</t>
  </si>
  <si>
    <t>07.09.2024 18:29:07</t>
  </si>
  <si>
    <t>07.09.2024 18:29:09</t>
  </si>
  <si>
    <t>07.09.2024 18:29:10</t>
  </si>
  <si>
    <t>07.09.2024 18:29:12</t>
  </si>
  <si>
    <t>07.09.2024 18:29:21</t>
  </si>
  <si>
    <t>07.09.2024 18:29:22</t>
  </si>
  <si>
    <t>07.09.2024 18:29:24</t>
  </si>
  <si>
    <t>07.09.2024 18:29:33</t>
  </si>
  <si>
    <t>07.09.2024 18:29:34</t>
  </si>
  <si>
    <t>07.09.2024 18:30:07</t>
  </si>
  <si>
    <t>07.09.2024 18:30:09</t>
  </si>
  <si>
    <t>07.09.2024 18:30:10</t>
  </si>
  <si>
    <t>07.09.2024 18:31:33</t>
  </si>
  <si>
    <t>07.09.2024 18:31:34</t>
  </si>
  <si>
    <t>07.09.2024 18:31:36</t>
  </si>
  <si>
    <t>07.09.2024 18:31:37</t>
  </si>
  <si>
    <t>07.09.2024 18:32:00</t>
  </si>
  <si>
    <t>07.09.2024 18:32:01</t>
  </si>
  <si>
    <t>07.09.2024 18:32:03</t>
  </si>
  <si>
    <t>07.09.2024 18:32:04</t>
  </si>
  <si>
    <t>07.09.2024 18:32:12</t>
  </si>
  <si>
    <t>07.09.2024 18:32:13</t>
  </si>
  <si>
    <t>07.09.2024 18:32:15</t>
  </si>
  <si>
    <t>07.09.2024 18:32:16</t>
  </si>
  <si>
    <t>07.09.2024 18:33:00</t>
  </si>
  <si>
    <t>07.09.2024 18:33:01</t>
  </si>
  <si>
    <t>07.09.2024 18:33:03</t>
  </si>
  <si>
    <t>07.09.2024 18:33:04</t>
  </si>
  <si>
    <t>07.09.2024 18:33:06</t>
  </si>
  <si>
    <t>07.09.2024 18:33:54</t>
  </si>
  <si>
    <t>07.09.2024 18:33:56</t>
  </si>
  <si>
    <t>07.09.2024 18:33:57</t>
  </si>
  <si>
    <t>07.09.2024 18:34:00</t>
  </si>
  <si>
    <t>07.09.2024 18:34:51</t>
  </si>
  <si>
    <t>07.09.2024 18:34:53</t>
  </si>
  <si>
    <t>07.09.2024 18:37:33</t>
  </si>
  <si>
    <t>07.09.2024 18:37:34</t>
  </si>
  <si>
    <t>07.09.2024 18:37:36</t>
  </si>
  <si>
    <t>07.09.2024 18:37:37</t>
  </si>
  <si>
    <t>07.09.2024 18:39:13</t>
  </si>
  <si>
    <t>07.09.2024 18:39:15</t>
  </si>
  <si>
    <t>07.09.2024 18:39:16</t>
  </si>
  <si>
    <t>07.09.2024 18:39:18</t>
  </si>
  <si>
    <t>07.09.2024 18:39:19</t>
  </si>
  <si>
    <t>07.09.2024 18:39:37</t>
  </si>
  <si>
    <t>07.09.2024 18:39:39</t>
  </si>
  <si>
    <t>07.09.2024 18:39:40</t>
  </si>
  <si>
    <t>07.09.2024 18:39:42</t>
  </si>
  <si>
    <t>07.09.2024 18:40:24</t>
  </si>
  <si>
    <t>07.09.2024 18:40:25</t>
  </si>
  <si>
    <t>07.09.2024 18:40:27</t>
  </si>
  <si>
    <t>07.09.2024 18:40:28</t>
  </si>
  <si>
    <t>07.09.2024 18:40:30</t>
  </si>
  <si>
    <t>07.09.2024 18:41:36</t>
  </si>
  <si>
    <t>07.09.2024 18:41:37</t>
  </si>
  <si>
    <t>07.09.2024 18:41:39</t>
  </si>
  <si>
    <t>07.09.2024 18:41:40</t>
  </si>
  <si>
    <t>07.09.2024 18:42:19</t>
  </si>
  <si>
    <t>07.09.2024 18:42:21</t>
  </si>
  <si>
    <t>07.09.2024 18:42:22</t>
  </si>
  <si>
    <t>07.09.2024 18:42:24</t>
  </si>
  <si>
    <t>07.09.2024 18:42:25</t>
  </si>
  <si>
    <t>07.09.2024 18:43:24</t>
  </si>
  <si>
    <t>07.09.2024 18:43:25</t>
  </si>
  <si>
    <t>07.09.2024 18:43:27</t>
  </si>
  <si>
    <t>07.09.2024 18:43:28</t>
  </si>
  <si>
    <t>07.09.2024 18:43:30</t>
  </si>
  <si>
    <t>07.09.2024 18:43:31</t>
  </si>
  <si>
    <t>07.09.2024 18:43:33</t>
  </si>
  <si>
    <t>07.09.2024 18:43:34</t>
  </si>
  <si>
    <t>07.09.2024 18:43:36</t>
  </si>
  <si>
    <t>07.09.2024 18:43:37</t>
  </si>
  <si>
    <t>07.09.2024 18:43:39</t>
  </si>
  <si>
    <t>07.09.2024 18:43:40</t>
  </si>
  <si>
    <t>07.09.2024 18:43:45</t>
  </si>
  <si>
    <t>07.09.2024 18:43:46</t>
  </si>
  <si>
    <t>07.09.2024 18:43:48</t>
  </si>
  <si>
    <t>07.09.2024 18:43:49</t>
  </si>
  <si>
    <t>07.09.2024 18:43:51</t>
  </si>
  <si>
    <t>07.09.2024 18:46:09</t>
  </si>
  <si>
    <t>07.09.2024 18:46:10</t>
  </si>
  <si>
    <t>07.09.2024 18:46:12</t>
  </si>
  <si>
    <t>07.09.2024 18:46:13</t>
  </si>
  <si>
    <t>07.09.2024 18:46:15</t>
  </si>
  <si>
    <t>07.09.2024 18:46:16</t>
  </si>
  <si>
    <t>07.09.2024 18:46:56</t>
  </si>
  <si>
    <t>07.09.2024 18:46:57</t>
  </si>
  <si>
    <t>07.09.2024 18:46:59</t>
  </si>
  <si>
    <t>07.09.2024 18:47:00</t>
  </si>
  <si>
    <t>07.09.2024 18:47:02</t>
  </si>
  <si>
    <t>07.09.2024 18:47:03</t>
  </si>
  <si>
    <t>07.09.2024 18:49:19</t>
  </si>
  <si>
    <t>07.09.2024 18:49:21</t>
  </si>
  <si>
    <t>07.09.2024 18:49:22</t>
  </si>
  <si>
    <t>07.09.2024 18:49:24</t>
  </si>
  <si>
    <t>07.09.2024 18:49:25</t>
  </si>
  <si>
    <t>07.09.2024 18:49:27</t>
  </si>
  <si>
    <t>07.09.2024 18:49:28</t>
  </si>
  <si>
    <t>07.09.2024 18:49:30</t>
  </si>
  <si>
    <t>07.09.2024 18:49:31</t>
  </si>
  <si>
    <t>07.09.2024 18:50:04</t>
  </si>
  <si>
    <t>07.09.2024 18:50:06</t>
  </si>
  <si>
    <t>07.09.2024 18:50:07</t>
  </si>
  <si>
    <t>07.09.2024 18:50:09</t>
  </si>
  <si>
    <t>07.09.2024 18:50:10</t>
  </si>
  <si>
    <t>07.09.2024 18:50:56</t>
  </si>
  <si>
    <t>07.09.2024 18:50:57</t>
  </si>
  <si>
    <t>07.09.2024 18:50:59</t>
  </si>
  <si>
    <t>07.09.2024 18:51:00</t>
  </si>
  <si>
    <t>07.09.2024 18:51:02</t>
  </si>
  <si>
    <t>07.09.2024 18:51:03</t>
  </si>
  <si>
    <t>07.09.2024 18:51:05</t>
  </si>
  <si>
    <t>07.09.2024 18:51:06</t>
  </si>
  <si>
    <t>07.09.2024 18:51:08</t>
  </si>
  <si>
    <t>07.09.2024 18:51:50</t>
  </si>
  <si>
    <t>07.09.2024 18:51:52</t>
  </si>
  <si>
    <t>07.09.2024 18:51:53</t>
  </si>
  <si>
    <t>07.09.2024 18:51:55</t>
  </si>
  <si>
    <t>07.09.2024 18:51:56</t>
  </si>
  <si>
    <t>07.09.2024 18:51:58</t>
  </si>
  <si>
    <t>07.09.2024 18:51:59</t>
  </si>
  <si>
    <t>07.09.2024 18:52:01</t>
  </si>
  <si>
    <t>07.09.2024 18:53:12</t>
  </si>
  <si>
    <t>07.09.2024 18:53:13</t>
  </si>
  <si>
    <t>07.09.2024 18:53:15</t>
  </si>
  <si>
    <t>07.09.2024 18:53:16</t>
  </si>
  <si>
    <t>07.09.2024 18:53:18</t>
  </si>
  <si>
    <t>07.09.2024 18:55:22</t>
  </si>
  <si>
    <t>07.09.2024 18:55:25</t>
  </si>
  <si>
    <t>07.09.2024 18:55:40</t>
  </si>
  <si>
    <t>07.09.2024 18:55:42</t>
  </si>
  <si>
    <t>07.09.2024 18:55:43</t>
  </si>
  <si>
    <t>07.09.2024 18:55:45</t>
  </si>
  <si>
    <t>07.09.2024 18:55:46</t>
  </si>
  <si>
    <t>07.09.2024 18:56:16</t>
  </si>
  <si>
    <t>07.09.2024 18:56:18</t>
  </si>
  <si>
    <t>07.09.2024 18:56:19</t>
  </si>
  <si>
    <t>07.09.2024 18:56:44</t>
  </si>
  <si>
    <t>07.09.2024 18:56:45</t>
  </si>
  <si>
    <t>07.09.2024 18:56:47</t>
  </si>
  <si>
    <t>07.09.2024 18:56:48</t>
  </si>
  <si>
    <t>07.09.2024 18:56:50</t>
  </si>
  <si>
    <t>07.09.2024 18:56:51</t>
  </si>
  <si>
    <t>07.09.2024 18:56:53</t>
  </si>
  <si>
    <t>07.09.2024 18:56:54</t>
  </si>
  <si>
    <t>07.09.2024 18:56:56</t>
  </si>
  <si>
    <t>07.09.2024 18:56:57</t>
  </si>
  <si>
    <t>07.09.2024 18:56:59</t>
  </si>
  <si>
    <t>07.09.2024 18:57:00</t>
  </si>
  <si>
    <t>07.09.2024 18:57:02</t>
  </si>
  <si>
    <t>07.09.2024 18:57:03</t>
  </si>
  <si>
    <t>07.09.2024 18:57:49</t>
  </si>
  <si>
    <t>07.09.2024 18:57:50</t>
  </si>
  <si>
    <t>07.09.2024 18:57:52</t>
  </si>
  <si>
    <t>07.09.2024 18:57:53</t>
  </si>
  <si>
    <t>07.09.2024 18:57:55</t>
  </si>
  <si>
    <t>07.09.2024 18:57:56</t>
  </si>
  <si>
    <t>07.09.2024 18:58:10</t>
  </si>
  <si>
    <t>07.09.2024 18:58:11</t>
  </si>
  <si>
    <t>07.09.2024 18:58:13</t>
  </si>
  <si>
    <t>07.09.2024 18:58:14</t>
  </si>
  <si>
    <t>07.09.2024 18:58:16</t>
  </si>
  <si>
    <t>07.09.2024 18:58:17</t>
  </si>
  <si>
    <t>07.09.2024 18:58:19</t>
  </si>
  <si>
    <t>07.09.2024 18:58:20</t>
  </si>
  <si>
    <t>07.09.2024 18:58:22</t>
  </si>
  <si>
    <t>07.09.2024 18:58:23</t>
  </si>
  <si>
    <t>07.09.2024 18:58:25</t>
  </si>
  <si>
    <t>07.09.2024 18:58:26</t>
  </si>
  <si>
    <t>07.09.2024 18:58:28</t>
  </si>
  <si>
    <t>07.09.2024 18:59:06</t>
  </si>
  <si>
    <t>07.09.2024 18:59:07</t>
  </si>
  <si>
    <t>07.09.2024 18:59:09</t>
  </si>
  <si>
    <t>07.09.2024 18:59:13</t>
  </si>
  <si>
    <t>07.09.2024 18:59:15</t>
  </si>
  <si>
    <t>07.09.2024 18:59:16</t>
  </si>
  <si>
    <t>07.09.2024 18:59:18</t>
  </si>
  <si>
    <t>07.09.2024 18:59:19</t>
  </si>
  <si>
    <t>07.09.2024 18:59:46</t>
  </si>
  <si>
    <t>07.09.2024 18:59:48</t>
  </si>
  <si>
    <t>07.09.2024 18:59:51</t>
  </si>
  <si>
    <t>07.09.2024 18:59:52</t>
  </si>
  <si>
    <t>07.09.2024 18:59:54</t>
  </si>
  <si>
    <t>07.09.2024 18:59:58</t>
  </si>
  <si>
    <t>07.09.2024 19:00:00</t>
  </si>
  <si>
    <t>07.09.2024 19:00:01</t>
  </si>
  <si>
    <t>07.09.2024 19:00:03</t>
  </si>
  <si>
    <t>07.09.2024 19:00:04</t>
  </si>
  <si>
    <t>07.09.2024 19:01:31</t>
  </si>
  <si>
    <t>07.09.2024 19:01:33</t>
  </si>
  <si>
    <t>07.09.2024 19:01:34</t>
  </si>
  <si>
    <t>07.09.2024 19:01:36</t>
  </si>
  <si>
    <t>07.09.2024 19:01:37</t>
  </si>
  <si>
    <t>07.09.2024 19:01:39</t>
  </si>
  <si>
    <t>07.09.2024 19:01:51</t>
  </si>
  <si>
    <t>07.09.2024 19:01:53</t>
  </si>
  <si>
    <t>07.09.2024 19:01:54</t>
  </si>
  <si>
    <t>07.09.2024 19:01:56</t>
  </si>
  <si>
    <t>07.09.2024 19:01:57</t>
  </si>
  <si>
    <t>07.09.2024 19:05:45</t>
  </si>
  <si>
    <t>07.09.2024 19:05:47</t>
  </si>
  <si>
    <t>07.09.2024 19:06:27</t>
  </si>
  <si>
    <t>07.09.2024 19:06:28</t>
  </si>
  <si>
    <t>07.09.2024 19:06:30</t>
  </si>
  <si>
    <t>07.09.2024 19:06:53</t>
  </si>
  <si>
    <t>07.09.2024 19:06:54</t>
  </si>
  <si>
    <t>07.09.2024 19:06:56</t>
  </si>
  <si>
    <t>07.09.2024 19:06:57</t>
  </si>
  <si>
    <t>07.09.2024 19:06:59</t>
  </si>
  <si>
    <t>07.09.2024 19:07:00</t>
  </si>
  <si>
    <t>07.09.2024 19:07:02</t>
  </si>
  <si>
    <t>07.09.2024 19:07:05</t>
  </si>
  <si>
    <t>07.09.2024 19:07:06</t>
  </si>
  <si>
    <t>07.09.2024 19:07:08</t>
  </si>
  <si>
    <t>07.09.2024 19:07:09</t>
  </si>
  <si>
    <t>07.09.2024 19:07:11</t>
  </si>
  <si>
    <t>07.09.2024 19:07:12</t>
  </si>
  <si>
    <t>07.09.2024 19:08:07</t>
  </si>
  <si>
    <t>07.09.2024 19:08:09</t>
  </si>
  <si>
    <t>07.09.2024 19:08:10</t>
  </si>
  <si>
    <t>07.09.2024 19:09:34</t>
  </si>
  <si>
    <t>07.09.2024 19:09:36</t>
  </si>
  <si>
    <t>07.09.2024 19:09:39</t>
  </si>
  <si>
    <t>07.09.2024 19:09:40</t>
  </si>
  <si>
    <t>07.09.2024 19:09:42</t>
  </si>
  <si>
    <t>07.09.2024 19:09:43</t>
  </si>
  <si>
    <t>07.09.2024 19:09:45</t>
  </si>
  <si>
    <t>07.09.2024 19:09:46</t>
  </si>
  <si>
    <t>07.09.2024 19:09:48</t>
  </si>
  <si>
    <t>07.09.2024 19:09:49</t>
  </si>
  <si>
    <t>07.09.2024 19:09:51</t>
  </si>
  <si>
    <t>07.09.2024 19:09:52</t>
  </si>
  <si>
    <t>07.09.2024 19:11:21</t>
  </si>
  <si>
    <t>07.09.2024 19:11:22</t>
  </si>
  <si>
    <t>07.09.2024 19:11:24</t>
  </si>
  <si>
    <t>07.09.2024 19:11:25</t>
  </si>
  <si>
    <t>07.09.2024 19:11:31</t>
  </si>
  <si>
    <t>07.09.2024 19:11:33</t>
  </si>
  <si>
    <t>07.09.2024 19:11:36</t>
  </si>
  <si>
    <t>07.09.2024 19:11:42</t>
  </si>
  <si>
    <t>07.09.2024 19:11:43</t>
  </si>
  <si>
    <t>07.09.2024 19:11:45</t>
  </si>
  <si>
    <t>07.09.2024 19:11:46</t>
  </si>
  <si>
    <t>07.09.2024 19:11:48</t>
  </si>
  <si>
    <t>07.09.2024 19:12:16</t>
  </si>
  <si>
    <t>07.09.2024 19:12:18</t>
  </si>
  <si>
    <t>07.09.2024 19:12:19</t>
  </si>
  <si>
    <t>07.09.2024 19:12:21</t>
  </si>
  <si>
    <t>07.09.2024 19:12:22</t>
  </si>
  <si>
    <t>07.09.2024 19:12:24</t>
  </si>
  <si>
    <t>07.09.2024 19:12:25</t>
  </si>
  <si>
    <t>07.09.2024 19:12:27</t>
  </si>
  <si>
    <t>07.09.2024 19:12:28</t>
  </si>
  <si>
    <t>07.09.2024 19:12:54</t>
  </si>
  <si>
    <t>07.09.2024 19:12:56</t>
  </si>
  <si>
    <t>07.09.2024 19:12:57</t>
  </si>
  <si>
    <t>07.09.2024 19:12:59</t>
  </si>
  <si>
    <t>07.09.2024 19:13:00</t>
  </si>
  <si>
    <t>07.09.2024 19:13:03</t>
  </si>
  <si>
    <t>07.09.2024 19:13:05</t>
  </si>
  <si>
    <t>07.09.2024 19:13:06</t>
  </si>
  <si>
    <t>07.09.2024 19:14:00</t>
  </si>
  <si>
    <t>07.09.2024 19:14:01</t>
  </si>
  <si>
    <t>07.09.2024 19:14:03</t>
  </si>
  <si>
    <t>07.09.2024 19:14:04</t>
  </si>
  <si>
    <t>07.09.2024 19:14:06</t>
  </si>
  <si>
    <t>07.09.2024 19:15:50</t>
  </si>
  <si>
    <t>07.09.2024 19:15:51</t>
  </si>
  <si>
    <t>07.09.2024 19:15:53</t>
  </si>
  <si>
    <t>07.09.2024 19:15:54</t>
  </si>
  <si>
    <t>07.09.2024 19:16:09</t>
  </si>
  <si>
    <t>07.09.2024 19:16:12</t>
  </si>
  <si>
    <t>07.09.2024 19:16:22</t>
  </si>
  <si>
    <t>07.09.2024 19:16:24</t>
  </si>
  <si>
    <t>07.09.2024 19:16:25</t>
  </si>
  <si>
    <t>07.09.2024 19:16:27</t>
  </si>
  <si>
    <t>07.09.2024 19:16:30</t>
  </si>
  <si>
    <t>07.09.2024 19:18:10</t>
  </si>
  <si>
    <t>07.09.2024 19:18:12</t>
  </si>
  <si>
    <t>07.09.2024 19:18:13</t>
  </si>
  <si>
    <t>07.09.2024 19:18:15</t>
  </si>
  <si>
    <t>07.09.2024 19:18:33</t>
  </si>
  <si>
    <t>07.09.2024 19:18:34</t>
  </si>
  <si>
    <t>07.09.2024 19:18:36</t>
  </si>
  <si>
    <t>07.09.2024 19:18:37</t>
  </si>
  <si>
    <t>07.09.2024 19:18:39</t>
  </si>
  <si>
    <t>07.09.2024 19:18:40</t>
  </si>
  <si>
    <t>07.09.2024 19:20:09</t>
  </si>
  <si>
    <t>07.09.2024 19:20:10</t>
  </si>
  <si>
    <t>07.09.2024 19:20:12</t>
  </si>
  <si>
    <t>07.09.2024 19:20:13</t>
  </si>
  <si>
    <t>07.09.2024 19:20:45</t>
  </si>
  <si>
    <t>07.09.2024 19:20:47</t>
  </si>
  <si>
    <t>07.09.2024 19:20:48</t>
  </si>
  <si>
    <t>07.09.2024 19:20:50</t>
  </si>
  <si>
    <t>07.09.2024 19:20:57</t>
  </si>
  <si>
    <t>07.09.2024 19:20:59</t>
  </si>
  <si>
    <t>07.09.2024 19:21:03</t>
  </si>
  <si>
    <t>07.09.2024 19:21:05</t>
  </si>
  <si>
    <t>07.09.2024 19:21:06</t>
  </si>
  <si>
    <t>07.09.2024 19:21:08</t>
  </si>
  <si>
    <t>07.09.2024 19:21:14</t>
  </si>
  <si>
    <t>07.09.2024 19:21:15</t>
  </si>
  <si>
    <t>07.09.2024 19:21:17</t>
  </si>
  <si>
    <t>07.09.2024 19:22:19</t>
  </si>
  <si>
    <t>07.09.2024 19:22:21</t>
  </si>
  <si>
    <t>07.09.2024 19:22:22</t>
  </si>
  <si>
    <t>07.09.2024 19:22:24</t>
  </si>
  <si>
    <t>07.09.2024 19:22:25</t>
  </si>
  <si>
    <t>07.09.2024 19:22:27</t>
  </si>
  <si>
    <t>07.09.2024 19:22:28</t>
  </si>
  <si>
    <t>07.09.2024 19:22:30</t>
  </si>
  <si>
    <t>07.09.2024 19:23:48</t>
  </si>
  <si>
    <t>07.09.2024 19:23:50</t>
  </si>
  <si>
    <t>07.09.2024 19:23:51</t>
  </si>
  <si>
    <t>07.09.2024 19:24:06</t>
  </si>
  <si>
    <t>07.09.2024 19:24:07</t>
  </si>
  <si>
    <t>07.09.2024 19:24:09</t>
  </si>
  <si>
    <t>07.09.2024 19:24:10</t>
  </si>
  <si>
    <t>07.09.2024 19:24:16</t>
  </si>
  <si>
    <t>07.09.2024 19:24:18</t>
  </si>
  <si>
    <t>07.09.2024 19:24:19</t>
  </si>
  <si>
    <t>07.09.2024 19:24:21</t>
  </si>
  <si>
    <t>07.09.2024 19:24:30</t>
  </si>
  <si>
    <t>07.09.2024 19:24:31</t>
  </si>
  <si>
    <t>07.09.2024 19:24:33</t>
  </si>
  <si>
    <t>07.09.2024 19:25:13</t>
  </si>
  <si>
    <t>07.09.2024 19:26:28</t>
  </si>
  <si>
    <t>07.09.2024 19:26:30</t>
  </si>
  <si>
    <t>07.09.2024 19:26:31</t>
  </si>
  <si>
    <t>07.09.2024 19:27:00</t>
  </si>
  <si>
    <t>07.09.2024 19:27:01</t>
  </si>
  <si>
    <t>07.09.2024 19:27:03</t>
  </si>
  <si>
    <t>07.09.2024 19:27:04</t>
  </si>
  <si>
    <t>07.09.2024 19:27:06</t>
  </si>
  <si>
    <t>07.09.2024 19:27:07</t>
  </si>
  <si>
    <t>07.09.2024 19:27:42</t>
  </si>
  <si>
    <t>07.09.2024 19:27:43</t>
  </si>
  <si>
    <t>07.09.2024 19:27:45</t>
  </si>
  <si>
    <t>07.09.2024 19:27:46</t>
  </si>
  <si>
    <t>07.09.2024 19:29:51</t>
  </si>
  <si>
    <t>07.09.2024 19:29:54</t>
  </si>
  <si>
    <t>07.09.2024 19:29:56</t>
  </si>
  <si>
    <t>07.09.2024 19:29:57</t>
  </si>
  <si>
    <t>07.09.2024 19:30:40</t>
  </si>
  <si>
    <t>07.09.2024 19:30:43</t>
  </si>
  <si>
    <t>07.09.2024 19:31:36</t>
  </si>
  <si>
    <t>07.09.2024 19:31:37</t>
  </si>
  <si>
    <t>07.09.2024 19:31:39</t>
  </si>
  <si>
    <t>07.09.2024 19:32:41</t>
  </si>
  <si>
    <t>07.09.2024 19:32:42</t>
  </si>
  <si>
    <t>07.09.2024 19:32:44</t>
  </si>
  <si>
    <t>07.09.2024 19:32:45</t>
  </si>
  <si>
    <t>07.09.2024 19:32:47</t>
  </si>
  <si>
    <t>07.09.2024 19:32:48</t>
  </si>
  <si>
    <t>07.09.2024 19:32:50</t>
  </si>
  <si>
    <t>07.09.2024 19:35:51</t>
  </si>
  <si>
    <t>07.09.2024 19:35:53</t>
  </si>
  <si>
    <t>07.09.2024 19:36:44</t>
  </si>
  <si>
    <t>07.09.2024 19:36:45</t>
  </si>
  <si>
    <t>07.09.2024 19:36:47</t>
  </si>
  <si>
    <t>07.09.2024 19:38:27</t>
  </si>
  <si>
    <t>07.09.2024 19:38:28</t>
  </si>
  <si>
    <t>07.09.2024 19:39:09</t>
  </si>
  <si>
    <t>07.09.2024 19:39:10</t>
  </si>
  <si>
    <t>07.09.2024 19:39:12</t>
  </si>
  <si>
    <t>07.09.2024 19:39:13</t>
  </si>
  <si>
    <t>07.09.2024 19:40:22</t>
  </si>
  <si>
    <t>07.09.2024 19:45:38</t>
  </si>
  <si>
    <t>07.09.2024 19:45:41</t>
  </si>
  <si>
    <t>07.09.2024 19:45:42</t>
  </si>
  <si>
    <t>07.09.2024 19:45:44</t>
  </si>
  <si>
    <t>07.09.2024 19:46:18</t>
  </si>
  <si>
    <t>07.09.2024 19:46:21</t>
  </si>
  <si>
    <t>07.09.2024 19:46:22</t>
  </si>
  <si>
    <t>07.09.2024 19:46:24</t>
  </si>
  <si>
    <t>07.09.2024 19:48:13</t>
  </si>
  <si>
    <t>07.09.2024 19:48:15</t>
  </si>
  <si>
    <t>07.09.2024 19:48:16</t>
  </si>
  <si>
    <t>07.09.2024 19:48:18</t>
  </si>
  <si>
    <t>07.09.2024 19:48:43</t>
  </si>
  <si>
    <t>07.09.2024 19:48:45</t>
  </si>
  <si>
    <t>07.09.2024 19:48:46</t>
  </si>
  <si>
    <t>07.09.2024 19:49:25</t>
  </si>
  <si>
    <t>07.09.2024 19:49:27</t>
  </si>
  <si>
    <t>07.09.2024 19:49:28</t>
  </si>
  <si>
    <t>07.09.2024 19:50:21</t>
  </si>
  <si>
    <t>07.09.2024 19:50:24</t>
  </si>
  <si>
    <t>07.09.2024 19:50:25</t>
  </si>
  <si>
    <t>07.09.2024 19:50:53</t>
  </si>
  <si>
    <t>07.09.2024 19:50:54</t>
  </si>
  <si>
    <t>07.09.2024 19:50:56</t>
  </si>
  <si>
    <t>07.09.2024 19:50:57</t>
  </si>
  <si>
    <t>07.09.2024 19:50:59</t>
  </si>
  <si>
    <t>07.09.2024 19:51:00</t>
  </si>
  <si>
    <t>07.09.2024 19:51:02</t>
  </si>
  <si>
    <t>07.09.2024 19:52:41</t>
  </si>
  <si>
    <t>07.09.2024 19:52:42</t>
  </si>
  <si>
    <t>07.09.2024 19:52:44</t>
  </si>
  <si>
    <t>07.09.2024 19:52:45</t>
  </si>
  <si>
    <t>07.09.2024 19:54:51</t>
  </si>
  <si>
    <t>07.09.2024 19:54:53</t>
  </si>
  <si>
    <t>07.09.2024 19:54:54</t>
  </si>
  <si>
    <t>07.09.2024 19:54:56</t>
  </si>
  <si>
    <t>07.09.2024 19:54:57</t>
  </si>
  <si>
    <t>07.09.2024 19:57:00</t>
  </si>
  <si>
    <t>07.09.2024 19:57:01</t>
  </si>
  <si>
    <t>07.09.2024 19:57:03</t>
  </si>
  <si>
    <t>07.09.2024 19:57:04</t>
  </si>
  <si>
    <t>07.09.2024 19:58:28</t>
  </si>
  <si>
    <t>07.09.2024 19:58:30</t>
  </si>
  <si>
    <t>07.09.2024 19:58:31</t>
  </si>
  <si>
    <t>07.09.2024 20:01:07</t>
  </si>
  <si>
    <t>07.09.2024 20:01:09</t>
  </si>
  <si>
    <t>07.09.2024 20:01:10</t>
  </si>
  <si>
    <t>07.09.2024 20:01:12</t>
  </si>
  <si>
    <t>07.09.2024 20:02:37</t>
  </si>
  <si>
    <t>07.09.2024 20:02:39</t>
  </si>
  <si>
    <t>07.09.2024 20:02:41</t>
  </si>
  <si>
    <t>07.09.2024 20:02:42</t>
  </si>
  <si>
    <t>07.09.2024 20:02:44</t>
  </si>
  <si>
    <t>07.09.2024 20:02:47</t>
  </si>
  <si>
    <t>07.09.2024 20:03:09</t>
  </si>
  <si>
    <t>07.09.2024 20:03:12</t>
  </si>
  <si>
    <t>07.09.2024 20:03:13</t>
  </si>
  <si>
    <t>07.09.2024 20:03:30</t>
  </si>
  <si>
    <t>07.09.2024 20:03:31</t>
  </si>
  <si>
    <t>07.09.2024 20:03:33</t>
  </si>
  <si>
    <t>07.09.2024 20:04:57</t>
  </si>
  <si>
    <t>07.09.2024 20:04:59</t>
  </si>
  <si>
    <t>07.09.2024 20:05:00</t>
  </si>
  <si>
    <t>07.09.2024 20:05:02</t>
  </si>
  <si>
    <t>07.09.2024 20:05:03</t>
  </si>
  <si>
    <t>07.09.2024 20:05:27</t>
  </si>
  <si>
    <t>07.09.2024 20:05:29</t>
  </si>
  <si>
    <t>07.09.2024 20:05:30</t>
  </si>
  <si>
    <t>07.09.2024 20:05:32</t>
  </si>
  <si>
    <t>07.09.2024 20:06:27</t>
  </si>
  <si>
    <t>07.09.2024 20:06:28</t>
  </si>
  <si>
    <t>07.09.2024 20:06:30</t>
  </si>
  <si>
    <t>07.09.2024 20:06:31</t>
  </si>
  <si>
    <t>07.09.2024 20:06:33</t>
  </si>
  <si>
    <t>07.09.2024 20:08:48</t>
  </si>
  <si>
    <t>07.09.2024 20:08:50</t>
  </si>
  <si>
    <t>07.09.2024 20:08:51</t>
  </si>
  <si>
    <t>07.09.2024 20:08:53</t>
  </si>
  <si>
    <t>07.09.2024 20:11:18</t>
  </si>
  <si>
    <t>07.09.2024 20:11:19</t>
  </si>
  <si>
    <t>07.09.2024 20:11:21</t>
  </si>
  <si>
    <t>07.09.2024 20:11:22</t>
  </si>
  <si>
    <t>07.09.2024 20:11:27</t>
  </si>
  <si>
    <t>07.09.2024 20:11:28</t>
  </si>
  <si>
    <t>07.09.2024 20:11:30</t>
  </si>
  <si>
    <t>07.09.2024 20:12:15</t>
  </si>
  <si>
    <t>07.09.2024 20:12:16</t>
  </si>
  <si>
    <t>07.09.2024 20:12:18</t>
  </si>
  <si>
    <t>07.09.2024 20:12:19</t>
  </si>
  <si>
    <t>07.09.2024 20:12:21</t>
  </si>
  <si>
    <t>07.09.2024 20:12:22</t>
  </si>
  <si>
    <t>07.09.2024 20:12:24</t>
  </si>
  <si>
    <t>07.09.2024 20:13:10</t>
  </si>
  <si>
    <t>07.09.2024 20:13:12</t>
  </si>
  <si>
    <t>07.09.2024 20:13:13</t>
  </si>
  <si>
    <t>07.09.2024 20:13:15</t>
  </si>
  <si>
    <t>07.09.2024 20:13:16</t>
  </si>
  <si>
    <t>07.09.2024 20:13:18</t>
  </si>
  <si>
    <t>07.09.2024 20:13:19</t>
  </si>
  <si>
    <t>07.09.2024 20:13:21</t>
  </si>
  <si>
    <t>07.09.2024 20:14:04</t>
  </si>
  <si>
    <t>07.09.2024 20:14:06</t>
  </si>
  <si>
    <t>07.09.2024 20:14:07</t>
  </si>
  <si>
    <t>07.09.2024 20:15:09</t>
  </si>
  <si>
    <t>07.09.2024 20:15:10</t>
  </si>
  <si>
    <t>07.09.2024 20:16:03</t>
  </si>
  <si>
    <t>07.09.2024 20:16:04</t>
  </si>
  <si>
    <t>07.09.2024 20:16:06</t>
  </si>
  <si>
    <t>07.09.2024 20:16:07</t>
  </si>
  <si>
    <t>07.09.2024 20:16:09</t>
  </si>
  <si>
    <t>07.09.2024 20:17:54</t>
  </si>
  <si>
    <t>07.09.2024 20:17:56</t>
  </si>
  <si>
    <t>07.09.2024 20:17:57</t>
  </si>
  <si>
    <t>07.09.2024 20:18:02</t>
  </si>
  <si>
    <t>07.09.2024 20:18:03</t>
  </si>
  <si>
    <t>07.09.2024 20:19:21</t>
  </si>
  <si>
    <t>07.09.2024 20:19:22</t>
  </si>
  <si>
    <t>07.09.2024 20:19:24</t>
  </si>
  <si>
    <t>07.09.2024 20:19:25</t>
  </si>
  <si>
    <t>07.09.2024 20:19:27</t>
  </si>
  <si>
    <t>07.09.2024 20:22:18</t>
  </si>
  <si>
    <t>07.09.2024 20:22:21</t>
  </si>
  <si>
    <t>07.09.2024 20:22:22</t>
  </si>
  <si>
    <t>07.09.2024 20:22:24</t>
  </si>
  <si>
    <t>07.09.2024 20:23:00</t>
  </si>
  <si>
    <t>07.09.2024 20:23:01</t>
  </si>
  <si>
    <t>07.09.2024 20:23:03</t>
  </si>
  <si>
    <t>07.09.2024 20:23:30</t>
  </si>
  <si>
    <t>07.09.2024 20:23:31</t>
  </si>
  <si>
    <t>07.09.2024 20:23:33</t>
  </si>
  <si>
    <t>07.09.2024 20:23:34</t>
  </si>
  <si>
    <t>07.09.2024 20:23:36</t>
  </si>
  <si>
    <t>07.09.2024 20:23:37</t>
  </si>
  <si>
    <t>07.09.2024 20:24:50</t>
  </si>
  <si>
    <t>07.09.2024 20:24:51</t>
  </si>
  <si>
    <t>07.09.2024 20:24:53</t>
  </si>
  <si>
    <t>07.09.2024 20:24:54</t>
  </si>
  <si>
    <t>07.09.2024 20:24:56</t>
  </si>
  <si>
    <t>07.09.2024 20:27:45</t>
  </si>
  <si>
    <t>07.09.2024 20:27:47</t>
  </si>
  <si>
    <t>07.09.2024 20:27:48</t>
  </si>
  <si>
    <t>07.09.2024 20:27:50</t>
  </si>
  <si>
    <t>07.09.2024 20:27:51</t>
  </si>
  <si>
    <t>07.09.2024 20:28:13</t>
  </si>
  <si>
    <t>07.09.2024 20:28:15</t>
  </si>
  <si>
    <t>07.09.2024 20:28:16</t>
  </si>
  <si>
    <t>07.09.2024 20:28:18</t>
  </si>
  <si>
    <t>07.09.2024 20:28:19</t>
  </si>
  <si>
    <t>07.09.2024 20:28:21</t>
  </si>
  <si>
    <t>07.09.2024 20:28:48</t>
  </si>
  <si>
    <t>07.09.2024 20:28:50</t>
  </si>
  <si>
    <t>07.09.2024 20:28:51</t>
  </si>
  <si>
    <t>07.09.2024 20:28:53</t>
  </si>
  <si>
    <t>07.09.2024 20:30:39</t>
  </si>
  <si>
    <t>07.09.2024 20:30:41</t>
  </si>
  <si>
    <t>07.09.2024 20:32:36</t>
  </si>
  <si>
    <t>07.09.2024 20:32:37</t>
  </si>
  <si>
    <t>07.09.2024 20:32:39</t>
  </si>
  <si>
    <t>07.09.2024 20:32:41</t>
  </si>
  <si>
    <t>07.09.2024 20:32:42</t>
  </si>
  <si>
    <t>07.09.2024 20:34:06</t>
  </si>
  <si>
    <t>07.09.2024 20:34:07</t>
  </si>
  <si>
    <t>07.09.2024 20:34:09</t>
  </si>
  <si>
    <t>07.09.2024 20:34:10</t>
  </si>
  <si>
    <t>07.09.2024 20:34:12</t>
  </si>
  <si>
    <t>07.09.2024 20:35:16</t>
  </si>
  <si>
    <t>07.09.2024 20:35:18</t>
  </si>
  <si>
    <t>07.09.2024 20:35:19</t>
  </si>
  <si>
    <t>07.09.2024 20:35:21</t>
  </si>
  <si>
    <t>07.09.2024 20:35:22</t>
  </si>
  <si>
    <t>07.09.2024 20:37:15</t>
  </si>
  <si>
    <t>07.09.2024 20:37:16</t>
  </si>
  <si>
    <t>07.09.2024 20:37:18</t>
  </si>
  <si>
    <t>07.09.2024 20:37:19</t>
  </si>
  <si>
    <t>07.09.2024 20:37:21</t>
  </si>
  <si>
    <t>07.09.2024 20:41:30</t>
  </si>
  <si>
    <t>07.09.2024 20:41:33</t>
  </si>
  <si>
    <t>07.09.2024 20:41:34</t>
  </si>
  <si>
    <t>07.09.2024 20:41:36</t>
  </si>
  <si>
    <t>07.09.2024 20:41:37</t>
  </si>
  <si>
    <t>07.09.2024 20:41:39</t>
  </si>
  <si>
    <t>07.09.2024 20:41:40</t>
  </si>
  <si>
    <t>07.09.2024 20:41:42</t>
  </si>
  <si>
    <t>07.09.2024 20:41:43</t>
  </si>
  <si>
    <t>07.09.2024 20:41:45</t>
  </si>
  <si>
    <t>07.09.2024 20:43:10</t>
  </si>
  <si>
    <t>07.09.2024 20:43:12</t>
  </si>
  <si>
    <t>07.09.2024 20:43:13</t>
  </si>
  <si>
    <t>07.09.2024 20:43:15</t>
  </si>
  <si>
    <t>07.09.2024 20:43:16</t>
  </si>
  <si>
    <t>07.09.2024 20:45:15</t>
  </si>
  <si>
    <t>07.09.2024 20:45:16</t>
  </si>
  <si>
    <t>07.09.2024 20:45:18</t>
  </si>
  <si>
    <t>07.09.2024 20:45:19</t>
  </si>
  <si>
    <t>07.09.2024 20:45:31</t>
  </si>
  <si>
    <t>07.09.2024 20:45:33</t>
  </si>
  <si>
    <t>07.09.2024 20:45:36</t>
  </si>
  <si>
    <t>07.09.2024 20:45:37</t>
  </si>
  <si>
    <t>07.09.2024 20:45:39</t>
  </si>
  <si>
    <t>07.09.2024 20:45:42</t>
  </si>
  <si>
    <t>07.09.2024 20:45:43</t>
  </si>
  <si>
    <t>07.09.2024 20:45:45</t>
  </si>
  <si>
    <t>07.09.2024 20:46:03</t>
  </si>
  <si>
    <t>07.09.2024 20:46:04</t>
  </si>
  <si>
    <t>07.09.2024 20:46:06</t>
  </si>
  <si>
    <t>07.09.2024 20:46:07</t>
  </si>
  <si>
    <t>07.09.2024 20:47:24</t>
  </si>
  <si>
    <t>07.09.2024 20:47:25</t>
  </si>
  <si>
    <t>07.09.2024 20:47:27</t>
  </si>
  <si>
    <t>07.09.2024 20:47:28</t>
  </si>
  <si>
    <t>07.09.2024 20:47:33</t>
  </si>
  <si>
    <t>07.09.2024 20:47:34</t>
  </si>
  <si>
    <t>07.09.2024 20:47:36</t>
  </si>
  <si>
    <t>07.09.2024 20:47:37</t>
  </si>
  <si>
    <t>07.09.2024 20:47:39</t>
  </si>
  <si>
    <t>07.09.2024 20:48:56</t>
  </si>
  <si>
    <t>07.09.2024 20:48:57</t>
  </si>
  <si>
    <t>07.09.2024 20:48:59</t>
  </si>
  <si>
    <t>07.09.2024 20:49:00</t>
  </si>
  <si>
    <t>07.09.2024 20:49:02</t>
  </si>
  <si>
    <t>07.09.2024 20:49:03</t>
  </si>
  <si>
    <t>07.09.2024 20:50:33</t>
  </si>
  <si>
    <t>07.09.2024 20:50:34</t>
  </si>
  <si>
    <t>07.09.2024 20:50:39</t>
  </si>
  <si>
    <t>07.09.2024 20:50:40</t>
  </si>
  <si>
    <t>07.09.2024 20:53:53</t>
  </si>
  <si>
    <t>07.09.2024 20:53:54</t>
  </si>
  <si>
    <t>07.09.2024 20:53:56</t>
  </si>
  <si>
    <t>07.09.2024 20:53:57</t>
  </si>
  <si>
    <t>07.09.2024 20:53:59</t>
  </si>
  <si>
    <t>07.09.2024 20:54:12</t>
  </si>
  <si>
    <t>07.09.2024 20:54:14</t>
  </si>
  <si>
    <t>07.09.2024 20:54:15</t>
  </si>
  <si>
    <t>07.09.2024 20:54:17</t>
  </si>
  <si>
    <t>07.09.2024 20:54:18</t>
  </si>
  <si>
    <t>07.09.2024 20:54:20</t>
  </si>
  <si>
    <t>07.09.2024 20:54:21</t>
  </si>
  <si>
    <t>07.09.2024 20:59:03</t>
  </si>
  <si>
    <t>07.09.2024 20:59:04</t>
  </si>
  <si>
    <t>07.09.2024 20:59:06</t>
  </si>
  <si>
    <t>07.09.2024 20:59:07</t>
  </si>
  <si>
    <t>07.09.2024 20:59:09</t>
  </si>
  <si>
    <t>07.09.2024 20:59:10</t>
  </si>
  <si>
    <t>07.09.2024 20:59:12</t>
  </si>
  <si>
    <t>07.09.2024 20:59:13</t>
  </si>
  <si>
    <t>07.09.2024 21:02:31</t>
  </si>
  <si>
    <t>07.09.2024 21:04:31</t>
  </si>
  <si>
    <t>07.09.2024 21:04:33</t>
  </si>
  <si>
    <t>07.09.2024 21:04:34</t>
  </si>
  <si>
    <t>07.09.2024 21:04:36</t>
  </si>
  <si>
    <t>07.09.2024 21:04:37</t>
  </si>
  <si>
    <t>07.09.2024 21:05:42</t>
  </si>
  <si>
    <t>07.09.2024 21:05:45</t>
  </si>
  <si>
    <t>07.09.2024 21:05:47</t>
  </si>
  <si>
    <t>07.09.2024 21:05:48</t>
  </si>
  <si>
    <t>07.09.2024 21:05:50</t>
  </si>
  <si>
    <t>07.09.2024 21:05:51</t>
  </si>
  <si>
    <t>07.09.2024 21:05:53</t>
  </si>
  <si>
    <t>07.09.2024 21:09:24</t>
  </si>
  <si>
    <t>07.09.2024 21:09:25</t>
  </si>
  <si>
    <t>07.09.2024 21:09:27</t>
  </si>
  <si>
    <t>07.09.2024 21:09:28</t>
  </si>
  <si>
    <t>07.09.2024 21:09:30</t>
  </si>
  <si>
    <t>07.09.2024 21:09:31</t>
  </si>
  <si>
    <t>07.09.2024 21:14:04</t>
  </si>
  <si>
    <t>07.09.2024 21:14:06</t>
  </si>
  <si>
    <t>07.09.2024 21:14:07</t>
  </si>
  <si>
    <t>07.09.2024 21:14:09</t>
  </si>
  <si>
    <t>07.09.2024 21:14:40</t>
  </si>
  <si>
    <t>07.09.2024 21:14:42</t>
  </si>
  <si>
    <t>07.09.2024 21:14:43</t>
  </si>
  <si>
    <t>07.09.2024 21:14:45</t>
  </si>
  <si>
    <t>07.09.2024 21:14:46</t>
  </si>
  <si>
    <t>07.09.2024 21:14:48</t>
  </si>
  <si>
    <t>07.09.2024 21:14:49</t>
  </si>
  <si>
    <t>07.09.2024 21:15:48</t>
  </si>
  <si>
    <t>07.09.2024 21:15:51</t>
  </si>
  <si>
    <t>07.09.2024 21:15:53</t>
  </si>
  <si>
    <t>07.09.2024 21:15:54</t>
  </si>
  <si>
    <t>07.09.2024 21:15:56</t>
  </si>
  <si>
    <t>07.09.2024 21:15:57</t>
  </si>
  <si>
    <t>07.09.2024 21:19:56</t>
  </si>
  <si>
    <t>07.09.2024 21:19:57</t>
  </si>
  <si>
    <t>07.09.2024 21:19:59</t>
  </si>
  <si>
    <t>07.09.2024 21:20:00</t>
  </si>
  <si>
    <t>07.09.2024 21:20:56</t>
  </si>
  <si>
    <t>07.09.2024 21:20:59</t>
  </si>
  <si>
    <t>07.09.2024 21:21:01</t>
  </si>
  <si>
    <t>07.09.2024 21:21:02</t>
  </si>
  <si>
    <t>07.09.2024 21:21:04</t>
  </si>
  <si>
    <t>07.09.2024 21:21:57</t>
  </si>
  <si>
    <t>07.09.2024 21:21:58</t>
  </si>
  <si>
    <t>07.09.2024 21:22:00</t>
  </si>
  <si>
    <t>07.09.2024 21:22:01</t>
  </si>
  <si>
    <t>07.09.2024 21:22:03</t>
  </si>
  <si>
    <t>07.09.2024 21:22:04</t>
  </si>
  <si>
    <t>07.09.2024 21:22:06</t>
  </si>
  <si>
    <t>07.09.2024 21:22:07</t>
  </si>
  <si>
    <t>07.09.2024 21:23:44</t>
  </si>
  <si>
    <t>07.09.2024 21:23:45</t>
  </si>
  <si>
    <t>07.09.2024 21:23:47</t>
  </si>
  <si>
    <t>07.09.2024 21:23:48</t>
  </si>
  <si>
    <t>07.09.2024 21:23:51</t>
  </si>
  <si>
    <t>07.09.2024 21:23:53</t>
  </si>
  <si>
    <t>07.09.2024 21:23:54</t>
  </si>
  <si>
    <t>07.09.2024 21:25:19</t>
  </si>
  <si>
    <t>07.09.2024 21:25:21</t>
  </si>
  <si>
    <t>07.09.2024 21:25:22</t>
  </si>
  <si>
    <t>07.09.2024 21:25:24</t>
  </si>
  <si>
    <t>07.09.2024 21:25:25</t>
  </si>
  <si>
    <t>07.09.2024 21:27:25</t>
  </si>
  <si>
    <t>07.09.2024 21:27:27</t>
  </si>
  <si>
    <t>07.09.2024 21:27:28</t>
  </si>
  <si>
    <t>07.09.2024 21:27:30</t>
  </si>
  <si>
    <t>07.09.2024 21:27:31</t>
  </si>
  <si>
    <t>07.09.2024 21:27:33</t>
  </si>
  <si>
    <t>07.09.2024 21:29:53</t>
  </si>
  <si>
    <t>07.09.2024 21:29:54</t>
  </si>
  <si>
    <t>07.09.2024 21:29:56</t>
  </si>
  <si>
    <t>07.09.2024 21:29:59</t>
  </si>
  <si>
    <t>07.09.2024 21:30:00</t>
  </si>
  <si>
    <t>07.09.2024 21:30:02</t>
  </si>
  <si>
    <t>07.09.2024 21:31:54</t>
  </si>
  <si>
    <t>07.09.2024 21:31:56</t>
  </si>
  <si>
    <t>07.09.2024 21:31:57</t>
  </si>
  <si>
    <t>07.09.2024 21:31:59</t>
  </si>
  <si>
    <t>07.09.2024 21:32:00</t>
  </si>
  <si>
    <t>07.09.2024 21:32:18</t>
  </si>
  <si>
    <t>07.09.2024 21:32:20</t>
  </si>
  <si>
    <t>07.09.2024 21:32:21</t>
  </si>
  <si>
    <t>07.09.2024 21:32:23</t>
  </si>
  <si>
    <t>07.09.2024 21:32:24</t>
  </si>
  <si>
    <t>07.09.2024 21:32:26</t>
  </si>
  <si>
    <t>07.09.2024 21:34:24</t>
  </si>
  <si>
    <t>07.09.2024 21:34:25</t>
  </si>
  <si>
    <t>07.09.2024 21:34:27</t>
  </si>
  <si>
    <t>07.09.2024 21:34:31</t>
  </si>
  <si>
    <t>07.09.2024 21:36:18</t>
  </si>
  <si>
    <t>07.09.2024 21:36:19</t>
  </si>
  <si>
    <t>07.09.2024 21:36:21</t>
  </si>
  <si>
    <t>07.09.2024 21:36:22</t>
  </si>
  <si>
    <t>07.09.2024 21:36:31</t>
  </si>
  <si>
    <t>07.09.2024 21:36:33</t>
  </si>
  <si>
    <t>07.09.2024 21:36:34</t>
  </si>
  <si>
    <t>07.09.2024 21:36:36</t>
  </si>
  <si>
    <t>07.09.2024 21:36:37</t>
  </si>
  <si>
    <t>07.09.2024 21:38:01</t>
  </si>
  <si>
    <t>07.09.2024 21:38:03</t>
  </si>
  <si>
    <t>07.09.2024 21:38:06</t>
  </si>
  <si>
    <t>07.09.2024 21:38:07</t>
  </si>
  <si>
    <t>07.09.2024 21:38:09</t>
  </si>
  <si>
    <t>07.09.2024 21:38:10</t>
  </si>
  <si>
    <t>07.09.2024 21:38:48</t>
  </si>
  <si>
    <t>07.09.2024 21:38:51</t>
  </si>
  <si>
    <t>07.09.2024 21:38:52</t>
  </si>
  <si>
    <t>07.09.2024 21:38:54</t>
  </si>
  <si>
    <t>07.09.2024 21:39:28</t>
  </si>
  <si>
    <t>07.09.2024 21:39:30</t>
  </si>
  <si>
    <t>07.09.2024 21:39:31</t>
  </si>
  <si>
    <t>07.09.2024 21:39:33</t>
  </si>
  <si>
    <t>07.09.2024 21:39:51</t>
  </si>
  <si>
    <t>07.09.2024 21:39:53</t>
  </si>
  <si>
    <t>07.09.2024 21:39:54</t>
  </si>
  <si>
    <t>07.09.2024 21:39:56</t>
  </si>
  <si>
    <t>07.09.2024 21:39:57</t>
  </si>
  <si>
    <t>07.09.2024 21:40:06</t>
  </si>
  <si>
    <t>07.09.2024 21:40:07</t>
  </si>
  <si>
    <t>07.09.2024 21:40:09</t>
  </si>
  <si>
    <t>07.09.2024 21:40:10</t>
  </si>
  <si>
    <t>07.09.2024 21:40:12</t>
  </si>
  <si>
    <t>07.09.2024 21:40:13</t>
  </si>
  <si>
    <t>07.09.2024 21:40:15</t>
  </si>
  <si>
    <t>07.09.2024 21:40:16</t>
  </si>
  <si>
    <t>07.09.2024 21:42:00</t>
  </si>
  <si>
    <t>07.09.2024 21:42:01</t>
  </si>
  <si>
    <t>07.09.2024 21:42:03</t>
  </si>
  <si>
    <t>07.09.2024 21:43:56</t>
  </si>
  <si>
    <t>07.09.2024 21:43:57</t>
  </si>
  <si>
    <t>07.09.2024 21:44:00</t>
  </si>
  <si>
    <t>07.09.2024 21:46:15</t>
  </si>
  <si>
    <t>07.09.2024 21:46:16</t>
  </si>
  <si>
    <t>07.09.2024 21:46:18</t>
  </si>
  <si>
    <t>07.09.2024 21:46:19</t>
  </si>
  <si>
    <t>07.09.2024 21:46:21</t>
  </si>
  <si>
    <t>07.09.2024 21:46:22</t>
  </si>
  <si>
    <t>07.09.2024 21:49:16</t>
  </si>
  <si>
    <t>07.09.2024 21:49:18</t>
  </si>
  <si>
    <t>07.09.2024 21:49:19</t>
  </si>
  <si>
    <t>07.09.2024 21:49:21</t>
  </si>
  <si>
    <t>07.09.2024 21:53:18</t>
  </si>
  <si>
    <t>07.09.2024 21:53:19</t>
  </si>
  <si>
    <t>07.09.2024 21:53:21</t>
  </si>
  <si>
    <t>07.09.2024 21:53:22</t>
  </si>
  <si>
    <t>07.09.2024 21:53:24</t>
  </si>
  <si>
    <t>07.09.2024 21:54:33</t>
  </si>
  <si>
    <t>07.09.2024 21:54:34</t>
  </si>
  <si>
    <t>07.09.2024 21:54:36</t>
  </si>
  <si>
    <t>07.09.2024 21:56:10</t>
  </si>
  <si>
    <t>07.09.2024 21:56:12</t>
  </si>
  <si>
    <t>07.09.2024 21:56:13</t>
  </si>
  <si>
    <t>07.09.2024 21:56:15</t>
  </si>
  <si>
    <t>07.09.2024 21:56:40</t>
  </si>
  <si>
    <t>07.09.2024 21:56:42</t>
  </si>
  <si>
    <t>07.09.2024 21:56:43</t>
  </si>
  <si>
    <t>07.09.2024 21:56:45</t>
  </si>
  <si>
    <t>07.09.2024 21:56:46</t>
  </si>
  <si>
    <t>07.09.2024 21:56:48</t>
  </si>
  <si>
    <t>07.09.2024 21:56:49</t>
  </si>
  <si>
    <t>07.09.2024 21:58:04</t>
  </si>
  <si>
    <t>07.09.2024 21:58:06</t>
  </si>
  <si>
    <t>07.09.2024 21:58:07</t>
  </si>
  <si>
    <t>07.09.2024 21:58:09</t>
  </si>
  <si>
    <t>07.09.2024 21:58:10</t>
  </si>
  <si>
    <t>07.09.2024 21:59:31</t>
  </si>
  <si>
    <t>07.09.2024 21:59:33</t>
  </si>
  <si>
    <t>07.09.2024 21:59:34</t>
  </si>
  <si>
    <t>07.09.2024 21:59:36</t>
  </si>
  <si>
    <t>07.09.2024 21:59:37</t>
  </si>
  <si>
    <t>07.09.2024 21:59:39</t>
  </si>
  <si>
    <t>07.09.2024 22:00:53</t>
  </si>
  <si>
    <t>07.09.2024 22:00:54</t>
  </si>
  <si>
    <t>07.09.2024 22:00:56</t>
  </si>
  <si>
    <t>07.09.2024 22:00:57</t>
  </si>
  <si>
    <t>07.09.2024 22:00:59</t>
  </si>
  <si>
    <t>07.09.2024 22:01:00</t>
  </si>
  <si>
    <t>07.09.2024 22:01:02</t>
  </si>
  <si>
    <t>07.09.2024 22:01:03</t>
  </si>
  <si>
    <t>07.09.2024 22:01:05</t>
  </si>
  <si>
    <t>07.09.2024 22:01:06</t>
  </si>
  <si>
    <t>07.09.2024 22:01:08</t>
  </si>
  <si>
    <t>07.09.2024 22:04:12</t>
  </si>
  <si>
    <t>07.09.2024 22:04:13</t>
  </si>
  <si>
    <t>07.09.2024 22:04:15</t>
  </si>
  <si>
    <t>07.09.2024 22:04:16</t>
  </si>
  <si>
    <t>07.09.2024 22:04:18</t>
  </si>
  <si>
    <t>07.09.2024 22:04:19</t>
  </si>
  <si>
    <t>07.09.2024 22:04:21</t>
  </si>
  <si>
    <t>07.09.2024 22:04:22</t>
  </si>
  <si>
    <t>07.09.2024 22:07:12</t>
  </si>
  <si>
    <t>07.09.2024 22:07:15</t>
  </si>
  <si>
    <t>07.09.2024 22:07:16</t>
  </si>
  <si>
    <t>07.09.2024 22:07:18</t>
  </si>
  <si>
    <t>07.09.2024 22:07:19</t>
  </si>
  <si>
    <t>07.09.2024 22:07:21</t>
  </si>
  <si>
    <t>07.09.2024 22:07:39</t>
  </si>
  <si>
    <t>07.09.2024 22:07:40</t>
  </si>
  <si>
    <t>07.09.2024 22:07:42</t>
  </si>
  <si>
    <t>07.09.2024 22:07:43</t>
  </si>
  <si>
    <t>07.09.2024 22:07:45</t>
  </si>
  <si>
    <t>07.09.2024 22:07:46</t>
  </si>
  <si>
    <t>07.09.2024 22:08:45</t>
  </si>
  <si>
    <t>07.09.2024 22:08:47</t>
  </si>
  <si>
    <t>07.09.2024 22:08:48</t>
  </si>
  <si>
    <t>07.09.2024 22:08:50</t>
  </si>
  <si>
    <t>07.09.2024 22:08:51</t>
  </si>
  <si>
    <t>07.09.2024 22:11:27</t>
  </si>
  <si>
    <t>07.09.2024 22:11:28</t>
  </si>
  <si>
    <t>07.09.2024 22:11:30</t>
  </si>
  <si>
    <t>07.09.2024 22:11:34</t>
  </si>
  <si>
    <t>07.09.2024 22:11:36</t>
  </si>
  <si>
    <t>07.09.2024 22:11:37</t>
  </si>
  <si>
    <t>07.09.2024 22:11:39</t>
  </si>
  <si>
    <t>07.09.2024 22:11:40</t>
  </si>
  <si>
    <t>07.09.2024 22:11:42</t>
  </si>
  <si>
    <t>07.09.2024 22:11:43</t>
  </si>
  <si>
    <t>07.09.2024 22:11:45</t>
  </si>
  <si>
    <t>07.09.2024 22:11:46</t>
  </si>
  <si>
    <t>07.09.2024 22:12:54</t>
  </si>
  <si>
    <t>07.09.2024 22:12:56</t>
  </si>
  <si>
    <t>07.09.2024 22:12:57</t>
  </si>
  <si>
    <t>07.09.2024 22:12:59</t>
  </si>
  <si>
    <t>07.09.2024 22:13:00</t>
  </si>
  <si>
    <t>07.09.2024 22:13:02</t>
  </si>
  <si>
    <t>07.09.2024 22:13:03</t>
  </si>
  <si>
    <t>07.09.2024 22:13:05</t>
  </si>
  <si>
    <t>07.09.2024 22:13:06</t>
  </si>
  <si>
    <t>07.09.2024 22:14:19</t>
  </si>
  <si>
    <t>07.09.2024 22:14:21</t>
  </si>
  <si>
    <t>07.09.2024 22:14:22</t>
  </si>
  <si>
    <t>07.09.2024 22:14:24</t>
  </si>
  <si>
    <t>07.09.2024 22:14:25</t>
  </si>
  <si>
    <t>07.09.2024 22:33:48</t>
  </si>
  <si>
    <t>07.09.2024 22:33:50</t>
  </si>
  <si>
    <t>07.09.2024 22:33:51</t>
  </si>
  <si>
    <t>07.09.2024 22:33:53</t>
  </si>
  <si>
    <t>07.09.2024 22:37:42</t>
  </si>
  <si>
    <t>07.09.2024 22:37:44</t>
  </si>
  <si>
    <t>07.09.2024 22:37:45</t>
  </si>
  <si>
    <t>07.09.2024 22:37:47</t>
  </si>
  <si>
    <t>07.09.2024 22:37:57</t>
  </si>
  <si>
    <t>07.09.2024 22:37:59</t>
  </si>
  <si>
    <t>07.09.2024 22:38:00</t>
  </si>
  <si>
    <t>07.09.2024 22:38:02</t>
  </si>
  <si>
    <t>07.09.2024 22:38:03</t>
  </si>
  <si>
    <t>07.09.2024 22:45:37</t>
  </si>
  <si>
    <t>07.09.2024 22:45:39</t>
  </si>
  <si>
    <t>07.09.2024 22:45:41</t>
  </si>
  <si>
    <t>07.09.2024 22:45:42</t>
  </si>
  <si>
    <t>07.09.2024 22:45:44</t>
  </si>
  <si>
    <t>07.09.2024 22:45:45</t>
  </si>
  <si>
    <t>07.09.2024 22:45:47</t>
  </si>
  <si>
    <t>07.09.2024 22:45:48</t>
  </si>
  <si>
    <t>07.09.2024 22:45:50</t>
  </si>
  <si>
    <t>07.09.2024 22:46:31</t>
  </si>
  <si>
    <t>07.09.2024 22:46:33</t>
  </si>
  <si>
    <t>07.09.2024 22:46:34</t>
  </si>
  <si>
    <t>07.09.2024 22:46:37</t>
  </si>
  <si>
    <t>07.09.2024 22:48:07</t>
  </si>
  <si>
    <t>07.09.2024 22:48:09</t>
  </si>
  <si>
    <t>07.09.2024 22:48:10</t>
  </si>
  <si>
    <t>07.09.2024 22:48:12</t>
  </si>
  <si>
    <t>07.09.2024 22:54:45</t>
  </si>
  <si>
    <t>07.09.2024 22:54:47</t>
  </si>
  <si>
    <t>07.09.2024 22:54:48</t>
  </si>
  <si>
    <t>07.09.2024 22:54:50</t>
  </si>
  <si>
    <t>07.09.2024 22:56:15</t>
  </si>
  <si>
    <t>07.09.2024 22:56:16</t>
  </si>
  <si>
    <t>07.09.2024 22:56:18</t>
  </si>
  <si>
    <t>07.09.2024 22:56:19</t>
  </si>
  <si>
    <t>07.09.2024 22:56:21</t>
  </si>
  <si>
    <t>07.09.2024 22:56:22</t>
  </si>
  <si>
    <t>07.09.2024 22:58:00</t>
  </si>
  <si>
    <t>07.09.2024 22:58:03</t>
  </si>
  <si>
    <t>07.09.2024 22:58:04</t>
  </si>
  <si>
    <t>07.09.2024 22:58:06</t>
  </si>
  <si>
    <t>07.09.2024 22:58:07</t>
  </si>
  <si>
    <t>07.09.2024 22:58:15</t>
  </si>
  <si>
    <t>07.09.2024 22:58:16</t>
  </si>
  <si>
    <t>07.09.2024 22:58:18</t>
  </si>
  <si>
    <t>07.09.2024 22:58:19</t>
  </si>
  <si>
    <t>07.09.2024 22:58:21</t>
  </si>
  <si>
    <t>07.09.2024 22:58:22</t>
  </si>
  <si>
    <t>07.09.2024 22:58:24</t>
  </si>
  <si>
    <t>07.09.2024 22:58:27</t>
  </si>
  <si>
    <t>07.09.2024 22:59:22</t>
  </si>
  <si>
    <t>07.09.2024 22:59:24</t>
  </si>
  <si>
    <t>07.09.2024 22:59:25</t>
  </si>
  <si>
    <t>07.09.2024 22:59:27</t>
  </si>
  <si>
    <t>07.09.2024 23:01:27</t>
  </si>
  <si>
    <t>07.09.2024 23:01:28</t>
  </si>
  <si>
    <t>07.09.2024 23:01:30</t>
  </si>
  <si>
    <t>07.09.2024 23:01:31</t>
  </si>
  <si>
    <t>07.09.2024 23:01:33</t>
  </si>
  <si>
    <t>07.09.2024 23:01:34</t>
  </si>
  <si>
    <t>07.09.2024 23:01:36</t>
  </si>
  <si>
    <t>07.09.2024 23:01:37</t>
  </si>
  <si>
    <t>07.09.2024 23:01:40</t>
  </si>
  <si>
    <t>07.09.2024 23:03:30</t>
  </si>
  <si>
    <t>07.09.2024 23:03:34</t>
  </si>
  <si>
    <t>07.09.2024 23:03:36</t>
  </si>
  <si>
    <t>07.09.2024 23:03:37</t>
  </si>
  <si>
    <t>07.09.2024 23:03:39</t>
  </si>
  <si>
    <t>07.09.2024 23:03:40</t>
  </si>
  <si>
    <t>07.09.2024 23:09:18</t>
  </si>
  <si>
    <t>07.09.2024 23:09:19</t>
  </si>
  <si>
    <t>07.09.2024 23:09:21</t>
  </si>
  <si>
    <t>07.09.2024 23:09:22</t>
  </si>
  <si>
    <t>07.09.2024 23:09:24</t>
  </si>
  <si>
    <t>07.09.2024 23:09:25</t>
  </si>
  <si>
    <t>07.09.2024 23:10:12</t>
  </si>
  <si>
    <t>07.09.2024 23:10:13</t>
  </si>
  <si>
    <t>07.09.2024 23:10:15</t>
  </si>
  <si>
    <t>07.09.2024 23:21:48</t>
  </si>
  <si>
    <t>07.09.2024 23:21:50</t>
  </si>
  <si>
    <t>07.09.2024 23:21:51</t>
  </si>
  <si>
    <t>07.09.2024 23:21:53</t>
  </si>
  <si>
    <t>07.09.2024 23:21:54</t>
  </si>
  <si>
    <t>07.09.2024 23:26:03</t>
  </si>
  <si>
    <t>07.09.2024 23:26:04</t>
  </si>
  <si>
    <t>07.09.2024 23:26:06</t>
  </si>
  <si>
    <t>07.09.2024 23:26:07</t>
  </si>
  <si>
    <t>07.09.2024 23:29:07</t>
  </si>
  <si>
    <t>07.09.2024 23:29:09</t>
  </si>
  <si>
    <t>07.09.2024 23:29:10</t>
  </si>
  <si>
    <t>07.09.2024 23:29:12</t>
  </si>
  <si>
    <t>07.09.2024 23:29:13</t>
  </si>
  <si>
    <t>07.09.2024 23:29:15</t>
  </si>
  <si>
    <t>07.09.2024 23:32:44</t>
  </si>
  <si>
    <t>07.09.2024 23:32:45</t>
  </si>
  <si>
    <t>07.09.2024 23:32:47</t>
  </si>
  <si>
    <t>07.09.2024 23:32:48</t>
  </si>
  <si>
    <t>07.09.2024 23:32:50</t>
  </si>
  <si>
    <t>07.09.2024 23:32:51</t>
  </si>
  <si>
    <t>07.09.2024 23:36:09</t>
  </si>
  <si>
    <t>07.09.2024 23:36:10</t>
  </si>
  <si>
    <t>07.09.2024 23:36:12</t>
  </si>
  <si>
    <t>07.09.2024 23:36:13</t>
  </si>
  <si>
    <t>07.09.2024 23:36:15</t>
  </si>
  <si>
    <t>07.09.2024 23:48:19</t>
  </si>
  <si>
    <t>07.09.2024 23:48:21</t>
  </si>
  <si>
    <t>07.09.2024 23:48:22</t>
  </si>
  <si>
    <t>07.09.2024 23:48:24</t>
  </si>
  <si>
    <t>07.09.2024 23:49:57</t>
  </si>
  <si>
    <t>07.09.2024 23:49:59</t>
  </si>
  <si>
    <t>07.09.2024 23:50:00</t>
  </si>
  <si>
    <t>07.09.2024 23:50:02</t>
  </si>
  <si>
    <t>07.09.2024 23:50:03</t>
  </si>
  <si>
    <t>07.09.2024 23:51:57</t>
  </si>
  <si>
    <t>07.09.2024 23:51:59</t>
  </si>
  <si>
    <t>07.09.2024 23:52:00</t>
  </si>
  <si>
    <t>07.09.2024 23:52:02</t>
  </si>
  <si>
    <t>07.09.2024 23:52:03</t>
  </si>
  <si>
    <t>07.09.2024 23:52:05</t>
  </si>
  <si>
    <t>07.09.2024 23:55:39</t>
  </si>
  <si>
    <t>07.09.2024 23:55:41</t>
  </si>
  <si>
    <t>07.09.2024 23:55:42</t>
  </si>
  <si>
    <t>07.09.2024 23:55:44</t>
  </si>
  <si>
    <t>07.09.2024 23:55:45</t>
  </si>
  <si>
    <t>08.09.2024 00:00:42</t>
  </si>
  <si>
    <t>08.09.2024 00:00:44</t>
  </si>
  <si>
    <t>08.09.2024 00:00:45</t>
  </si>
  <si>
    <t>08.09.2024 00:00:47</t>
  </si>
  <si>
    <t>08.09.2024 00:00:48</t>
  </si>
  <si>
    <t>08.09.2024 00:02:01</t>
  </si>
  <si>
    <t>08.09.2024 00:02:03</t>
  </si>
  <si>
    <t>08.09.2024 00:02:04</t>
  </si>
  <si>
    <t>08.09.2024 00:02:06</t>
  </si>
  <si>
    <t>08.09.2024 00:04:21</t>
  </si>
  <si>
    <t>08.09.2024 00:04:22</t>
  </si>
  <si>
    <t>08.09.2024 00:04:24</t>
  </si>
  <si>
    <t>08.09.2024 00:04:25</t>
  </si>
  <si>
    <t>08.09.2024 00:04:27</t>
  </si>
  <si>
    <t>08.09.2024 00:04:28</t>
  </si>
  <si>
    <t>08.09.2024 00:05:37</t>
  </si>
  <si>
    <t>08.09.2024 00:05:39</t>
  </si>
  <si>
    <t>08.09.2024 00:05:40</t>
  </si>
  <si>
    <t>08.09.2024 00:05:42</t>
  </si>
  <si>
    <t>08.09.2024 00:05:44</t>
  </si>
  <si>
    <t>08.09.2024 00:06:51</t>
  </si>
  <si>
    <t>08.09.2024 00:06:53</t>
  </si>
  <si>
    <t>08.09.2024 00:06:54</t>
  </si>
  <si>
    <t>08.09.2024 00:06:56</t>
  </si>
  <si>
    <t>08.09.2024 00:06:57</t>
  </si>
  <si>
    <t>08.09.2024 00:06:59</t>
  </si>
  <si>
    <t>08.09.2024 00:08:13</t>
  </si>
  <si>
    <t>08.09.2024 00:08:15</t>
  </si>
  <si>
    <t>08.09.2024 00:08:16</t>
  </si>
  <si>
    <t>08.09.2024 00:08:18</t>
  </si>
  <si>
    <t>08.09.2024 00:08:21</t>
  </si>
  <si>
    <t>08.09.2024 00:10:42</t>
  </si>
  <si>
    <t>08.09.2024 00:10:44</t>
  </si>
  <si>
    <t>08.09.2024 00:10:45</t>
  </si>
  <si>
    <t>08.09.2024 00:10:47</t>
  </si>
  <si>
    <t>08.09.2024 00:10:48</t>
  </si>
  <si>
    <t>08.09.2024 00:10:50</t>
  </si>
  <si>
    <t>08.09.2024 00:10:59</t>
  </si>
  <si>
    <t>08.09.2024 00:11:00</t>
  </si>
  <si>
    <t>08.09.2024 00:11:02</t>
  </si>
  <si>
    <t>08.09.2024 00:11:03</t>
  </si>
  <si>
    <t>08.09.2024 00:13:47</t>
  </si>
  <si>
    <t>08.09.2024 00:13:48</t>
  </si>
  <si>
    <t>08.09.2024 00:13:50</t>
  </si>
  <si>
    <t>08.09.2024 00:13:51</t>
  </si>
  <si>
    <t>08.09.2024 00:13:53</t>
  </si>
  <si>
    <t>08.09.2024 00:13:54</t>
  </si>
  <si>
    <t>08.09.2024 00:13:56</t>
  </si>
  <si>
    <t>08.09.2024 00:18:00</t>
  </si>
  <si>
    <t>08.09.2024 00:18:01</t>
  </si>
  <si>
    <t>08.09.2024 00:18:03</t>
  </si>
  <si>
    <t>08.09.2024 00:18:04</t>
  </si>
  <si>
    <t>08.09.2024 00:18:06</t>
  </si>
  <si>
    <t>08.09.2024 00:37:31</t>
  </si>
  <si>
    <t>08.09.2024 00:37:33</t>
  </si>
  <si>
    <t>08.09.2024 00:39:15</t>
  </si>
  <si>
    <t>08.09.2024 00:39:16</t>
  </si>
  <si>
    <t>08.09.2024 00:39:18</t>
  </si>
  <si>
    <t>08.09.2024 00:39:19</t>
  </si>
  <si>
    <t>08.09.2024 00:39:43</t>
  </si>
  <si>
    <t>08.09.2024 00:39:45</t>
  </si>
  <si>
    <t>08.09.2024 00:39:46</t>
  </si>
  <si>
    <t>08.09.2024 00:42:45</t>
  </si>
  <si>
    <t>08.09.2024 00:42:47</t>
  </si>
  <si>
    <t>08.09.2024 00:42:48</t>
  </si>
  <si>
    <t>08.09.2024 00:42:50</t>
  </si>
  <si>
    <t>08.09.2024 00:42:53</t>
  </si>
  <si>
    <t>08.09.2024 00:51:06</t>
  </si>
  <si>
    <t>08.09.2024 00:51:07</t>
  </si>
  <si>
    <t>08.09.2024 00:51:09</t>
  </si>
  <si>
    <t>08.09.2024 00:55:33</t>
  </si>
  <si>
    <t>08.09.2024 00:55:34</t>
  </si>
  <si>
    <t>08.09.2024 00:55:36</t>
  </si>
  <si>
    <t>08.09.2024 00:55:37</t>
  </si>
  <si>
    <t>08.09.2024 00:56:45</t>
  </si>
  <si>
    <t>08.09.2024 00:56:47</t>
  </si>
  <si>
    <t>08.09.2024 00:56:48</t>
  </si>
  <si>
    <t>08.09.2024 00:56:50</t>
  </si>
  <si>
    <t>08.09.2024 00:57:19</t>
  </si>
  <si>
    <t>08.09.2024 00:57:21</t>
  </si>
  <si>
    <t>08.09.2024 00:57:22</t>
  </si>
  <si>
    <t>08.09.2024 00:57:24</t>
  </si>
  <si>
    <t>08.09.2024 01:00:12</t>
  </si>
  <si>
    <t>08.09.2024 01:00:13</t>
  </si>
  <si>
    <t>08.09.2024 01:00:15</t>
  </si>
  <si>
    <t>08.09.2024 01:00:16</t>
  </si>
  <si>
    <t>08.09.2024 01:02:38</t>
  </si>
  <si>
    <t>08.09.2024 01:02:59</t>
  </si>
  <si>
    <t>08.09.2024 01:03:00</t>
  </si>
  <si>
    <t>08.09.2024 01:03:02</t>
  </si>
  <si>
    <t>08.09.2024 01:03:03</t>
  </si>
  <si>
    <t>08.09.2024 01:03:26</t>
  </si>
  <si>
    <t>08.09.2024 01:03:27</t>
  </si>
  <si>
    <t>08.09.2024 01:03:29</t>
  </si>
  <si>
    <t>08.09.2024 01:03:30</t>
  </si>
  <si>
    <t>08.09.2024 01:07:33</t>
  </si>
  <si>
    <t>08.09.2024 01:07:34</t>
  </si>
  <si>
    <t>08.09.2024 01:07:36</t>
  </si>
  <si>
    <t>08.09.2024 01:07:37</t>
  </si>
  <si>
    <t>08.09.2024 01:09:33</t>
  </si>
  <si>
    <t>08.09.2024 01:09:34</t>
  </si>
  <si>
    <t>08.09.2024 01:09:36</t>
  </si>
  <si>
    <t>08.09.2024 01:09:37</t>
  </si>
  <si>
    <t>08.09.2024 01:10:19</t>
  </si>
  <si>
    <t>08.09.2024 01:10:21</t>
  </si>
  <si>
    <t>08.09.2024 01:19:07</t>
  </si>
  <si>
    <t>08.09.2024 01:19:09</t>
  </si>
  <si>
    <t>08.09.2024 01:19:10</t>
  </si>
  <si>
    <t>08.09.2024 01:19:12</t>
  </si>
  <si>
    <t>08.09.2024 01:20:13</t>
  </si>
  <si>
    <t>08.09.2024 01:20:15</t>
  </si>
  <si>
    <t>08.09.2024 01:20:16</t>
  </si>
  <si>
    <t>08.09.2024 01:30:36</t>
  </si>
  <si>
    <t>08.09.2024 01:30:37</t>
  </si>
  <si>
    <t>08.09.2024 01:30:39</t>
  </si>
  <si>
    <t>08.09.2024 01:30:40</t>
  </si>
  <si>
    <t>08.09.2024 01:30:42</t>
  </si>
  <si>
    <t>08.09.2024 01:30:44</t>
  </si>
  <si>
    <t>08.09.2024 01:34:12</t>
  </si>
  <si>
    <t>08.09.2024 01:34:13</t>
  </si>
  <si>
    <t>08.09.2024 01:34:15</t>
  </si>
  <si>
    <t>08.09.2024 01:34:16</t>
  </si>
  <si>
    <t>08.09.2024 01:34:18</t>
  </si>
  <si>
    <t>08.09.2024 01:34:21</t>
  </si>
  <si>
    <t>08.09.2024 01:34:22</t>
  </si>
  <si>
    <t>08.09.2024 01:34:24</t>
  </si>
  <si>
    <t>08.09.2024 01:34:25</t>
  </si>
  <si>
    <t>08.09.2024 01:53:56</t>
  </si>
  <si>
    <t>08.09.2024 01:53:57</t>
  </si>
  <si>
    <t>08.09.2024 01:53:59</t>
  </si>
  <si>
    <t>08.09.2024 01:54:00</t>
  </si>
  <si>
    <t>08.09.2024 01:55:50</t>
  </si>
  <si>
    <t>08.09.2024 01:55:51</t>
  </si>
  <si>
    <t>08.09.2024 01:55:53</t>
  </si>
  <si>
    <t>08.09.2024 01:55:54</t>
  </si>
  <si>
    <t>08.09.2024 01:55:56</t>
  </si>
  <si>
    <t>08.09.2024 01:55:57</t>
  </si>
  <si>
    <t>08.09.2024 02:10:48</t>
  </si>
  <si>
    <t>08.09.2024 02:10:50</t>
  </si>
  <si>
    <t>08.09.2024 02:10:51</t>
  </si>
  <si>
    <t>08.09.2024 02:10:53</t>
  </si>
  <si>
    <t>08.09.2024 02:10:54</t>
  </si>
  <si>
    <t>08.09.2024 02:10:56</t>
  </si>
  <si>
    <t>08.09.2024 02:10:57</t>
  </si>
  <si>
    <t>08.09.2024 02:14:28</t>
  </si>
  <si>
    <t>08.09.2024 02:14:30</t>
  </si>
  <si>
    <t>08.09.2024 02:14:31</t>
  </si>
  <si>
    <t>08.09.2024 02:14:33</t>
  </si>
  <si>
    <t>08.09.2024 02:14:37</t>
  </si>
  <si>
    <t>08.09.2024 02:20:01</t>
  </si>
  <si>
    <t>08.09.2024 02:20:03</t>
  </si>
  <si>
    <t>08.09.2024 02:20:04</t>
  </si>
  <si>
    <t>08.09.2024 02:20:06</t>
  </si>
  <si>
    <t>08.09.2024 02:20:07</t>
  </si>
  <si>
    <t>08.09.2024 03:17:06</t>
  </si>
  <si>
    <t>08.09.2024 03:17:07</t>
  </si>
  <si>
    <t>08.09.2024 03:17:09</t>
  </si>
  <si>
    <t>08.09.2024 03:17:10</t>
  </si>
  <si>
    <t>08.09.2024 04:36:31</t>
  </si>
  <si>
    <t>08.09.2024 04:36:33</t>
  </si>
  <si>
    <t>08.09.2024 04:36:34</t>
  </si>
  <si>
    <t>08.09.2024 04:36:36</t>
  </si>
  <si>
    <t>08.09.2024 04:36:37</t>
  </si>
  <si>
    <t>08.09.2024 04:55:10</t>
  </si>
  <si>
    <t>08.09.2024 04:55:12</t>
  </si>
  <si>
    <t>08.09.2024 04:55:13</t>
  </si>
  <si>
    <t>08.09.2024 04:55:15</t>
  </si>
  <si>
    <t>08.09.2024 04:57:24</t>
  </si>
  <si>
    <t>08.09.2024 04:57:25</t>
  </si>
  <si>
    <t>08.09.2024 04:57:27</t>
  </si>
  <si>
    <t>08.09.2024 04:57:28</t>
  </si>
  <si>
    <t>08.09.2024 05:05:06</t>
  </si>
  <si>
    <t>08.09.2024 05:05:07</t>
  </si>
  <si>
    <t>08.09.2024 05:05:09</t>
  </si>
  <si>
    <t>08.09.2024 05:05:10</t>
  </si>
  <si>
    <t>08.09.2024 05:12:44</t>
  </si>
  <si>
    <t>08.09.2024 05:12:45</t>
  </si>
  <si>
    <t>08.09.2024 05:12:47</t>
  </si>
  <si>
    <t>08.09.2024 05:12:50</t>
  </si>
  <si>
    <t>08.09.2024 05:30:03</t>
  </si>
  <si>
    <t>08.09.2024 05:30:04</t>
  </si>
  <si>
    <t>08.09.2024 05:30:06</t>
  </si>
  <si>
    <t>08.09.2024 05:30:07</t>
  </si>
  <si>
    <t>08.09.2024 05:30:09</t>
  </si>
  <si>
    <t>08.09.2024 05:42:57</t>
  </si>
  <si>
    <t>08.09.2024 05:43:00</t>
  </si>
  <si>
    <t>08.09.2024 05:43:03</t>
  </si>
  <si>
    <t>08.09.2024 05:43:46</t>
  </si>
  <si>
    <t>08.09.2024 05:43:47</t>
  </si>
  <si>
    <t>08.09.2024 05:43:49</t>
  </si>
  <si>
    <t>08.09.2024 05:43:50</t>
  </si>
  <si>
    <t>08.09.2024 05:52:03</t>
  </si>
  <si>
    <t>08.09.2024 05:52:04</t>
  </si>
  <si>
    <t>08.09.2024 05:52:06</t>
  </si>
  <si>
    <t>08.09.2024 05:52:07</t>
  </si>
  <si>
    <t>08.09.2024 05:56:56</t>
  </si>
  <si>
    <t>08.09.2024 05:56:57</t>
  </si>
  <si>
    <t>08.09.2024 05:56:59</t>
  </si>
  <si>
    <t>08.09.2024 05:59:53</t>
  </si>
  <si>
    <t>08.09.2024 05:59:54</t>
  </si>
  <si>
    <t>08.09.2024 05:59:56</t>
  </si>
  <si>
    <t>08.09.2024 06:07:38</t>
  </si>
  <si>
    <t>08.09.2024 06:07:39</t>
  </si>
  <si>
    <t>08.09.2024 06:07:41</t>
  </si>
  <si>
    <t>08.09.2024 06:07:42</t>
  </si>
  <si>
    <t>08.09.2024 06:12:16</t>
  </si>
  <si>
    <t>08.09.2024 06:12:18</t>
  </si>
  <si>
    <t>08.09.2024 06:12:19</t>
  </si>
  <si>
    <t>08.09.2024 06:18:15</t>
  </si>
  <si>
    <t>08.09.2024 06:18:16</t>
  </si>
  <si>
    <t>08.09.2024 06:18:18</t>
  </si>
  <si>
    <t>08.09.2024 06:18:19</t>
  </si>
  <si>
    <t>08.09.2024 06:18:33</t>
  </si>
  <si>
    <t>08.09.2024 06:18:34</t>
  </si>
  <si>
    <t>08.09.2024 06:18:36</t>
  </si>
  <si>
    <t>08.09.2024 06:18:37</t>
  </si>
  <si>
    <t>08.09.2024 06:27:33</t>
  </si>
  <si>
    <t>08.09.2024 06:27:34</t>
  </si>
  <si>
    <t>08.09.2024 06:27:36</t>
  </si>
  <si>
    <t>08.09.2024 06:27:37</t>
  </si>
  <si>
    <t>08.09.2024 06:29:34</t>
  </si>
  <si>
    <t>08.09.2024 06:29:36</t>
  </si>
  <si>
    <t>08.09.2024 06:29:37</t>
  </si>
  <si>
    <t>08.09.2024 06:30:10</t>
  </si>
  <si>
    <t>08.09.2024 06:30:12</t>
  </si>
  <si>
    <t>08.09.2024 06:30:13</t>
  </si>
  <si>
    <t>08.09.2024 06:30:15</t>
  </si>
  <si>
    <t>08.09.2024 06:30:16</t>
  </si>
  <si>
    <t>08.09.2024 06:32:41</t>
  </si>
  <si>
    <t>08.09.2024 06:32:42</t>
  </si>
  <si>
    <t>08.09.2024 06:32:44</t>
  </si>
  <si>
    <t>08.09.2024 06:35:37</t>
  </si>
  <si>
    <t>08.09.2024 06:35:39</t>
  </si>
  <si>
    <t>08.09.2024 06:35:41</t>
  </si>
  <si>
    <t>08.09.2024 06:38:44</t>
  </si>
  <si>
    <t>08.09.2024 06:38:45</t>
  </si>
  <si>
    <t>08.09.2024 06:38:47</t>
  </si>
  <si>
    <t>08.09.2024 06:38:48</t>
  </si>
  <si>
    <t>08.09.2024 06:38:50</t>
  </si>
  <si>
    <t>08.09.2024 06:45:27</t>
  </si>
  <si>
    <t>08.09.2024 06:45:28</t>
  </si>
  <si>
    <t>08.09.2024 06:45:30</t>
  </si>
  <si>
    <t>08.09.2024 06:45:31</t>
  </si>
  <si>
    <t>08.09.2024 06:45:33</t>
  </si>
  <si>
    <t>08.09.2024 06:46:03</t>
  </si>
  <si>
    <t>08.09.2024 06:46:04</t>
  </si>
  <si>
    <t>08.09.2024 06:46:06</t>
  </si>
  <si>
    <t>08.09.2024 06:46:07</t>
  </si>
  <si>
    <t>08.09.2024 06:48:50</t>
  </si>
  <si>
    <t>08.09.2024 06:48:51</t>
  </si>
  <si>
    <t>08.09.2024 06:48:53</t>
  </si>
  <si>
    <t>08.09.2024 06:48:54</t>
  </si>
  <si>
    <t>08.09.2024 06:48:56</t>
  </si>
  <si>
    <t>08.09.2024 06:48:57</t>
  </si>
  <si>
    <t>08.09.2024 06:48:59</t>
  </si>
  <si>
    <t>08.09.2024 06:49:00</t>
  </si>
  <si>
    <t>08.09.2024 06:51:54</t>
  </si>
  <si>
    <t>08.09.2024 06:51:56</t>
  </si>
  <si>
    <t>08.09.2024 06:51:57</t>
  </si>
  <si>
    <t>08.09.2024 06:51:59</t>
  </si>
  <si>
    <t>08.09.2024 06:52:00</t>
  </si>
  <si>
    <t>08.09.2024 06:52:08</t>
  </si>
  <si>
    <t>08.09.2024 06:52:09</t>
  </si>
  <si>
    <t>08.09.2024 06:52:11</t>
  </si>
  <si>
    <t>08.09.2024 06:52:12</t>
  </si>
  <si>
    <t>08.09.2024 06:52:14</t>
  </si>
  <si>
    <t>08.09.2024 06:52:46</t>
  </si>
  <si>
    <t>08.09.2024 06:52:47</t>
  </si>
  <si>
    <t>08.09.2024 06:52:49</t>
  </si>
  <si>
    <t>08.09.2024 06:52:50</t>
  </si>
  <si>
    <t>08.09.2024 07:01:07</t>
  </si>
  <si>
    <t>08.09.2024 07:01:09</t>
  </si>
  <si>
    <t>08.09.2024 07:01:10</t>
  </si>
  <si>
    <t>08.09.2024 07:01:12</t>
  </si>
  <si>
    <t>08.09.2024 07:03:19</t>
  </si>
  <si>
    <t>08.09.2024 07:03:21</t>
  </si>
  <si>
    <t>08.09.2024 07:03:22</t>
  </si>
  <si>
    <t>08.09.2024 07:03:24</t>
  </si>
  <si>
    <t>08.09.2024 07:03:25</t>
  </si>
  <si>
    <t>08.09.2024 07:06:06</t>
  </si>
  <si>
    <t>08.09.2024 07:06:09</t>
  </si>
  <si>
    <t>08.09.2024 07:06:10</t>
  </si>
  <si>
    <t>08.09.2024 07:06:12</t>
  </si>
  <si>
    <t>08.09.2024 07:12:59</t>
  </si>
  <si>
    <t>08.09.2024 07:13:00</t>
  </si>
  <si>
    <t>08.09.2024 07:13:02</t>
  </si>
  <si>
    <t>08.09.2024 07:13:03</t>
  </si>
  <si>
    <t>08.09.2024 07:15:19</t>
  </si>
  <si>
    <t>08.09.2024 07:15:21</t>
  </si>
  <si>
    <t>08.09.2024 07:15:22</t>
  </si>
  <si>
    <t>08.09.2024 07:15:24</t>
  </si>
  <si>
    <t>08.09.2024 07:16:13</t>
  </si>
  <si>
    <t>08.09.2024 07:16:15</t>
  </si>
  <si>
    <t>08.09.2024 07:16:16</t>
  </si>
  <si>
    <t>08.09.2024 07:17:37</t>
  </si>
  <si>
    <t>08.09.2024 07:17:39</t>
  </si>
  <si>
    <t>08.09.2024 07:17:40</t>
  </si>
  <si>
    <t>08.09.2024 07:17:42</t>
  </si>
  <si>
    <t>08.09.2024 07:18:07</t>
  </si>
  <si>
    <t>08.09.2024 07:18:09</t>
  </si>
  <si>
    <t>08.09.2024 07:18:10</t>
  </si>
  <si>
    <t>08.09.2024 07:18:12</t>
  </si>
  <si>
    <t>08.09.2024 07:18:18</t>
  </si>
  <si>
    <t>08.09.2024 07:18:19</t>
  </si>
  <si>
    <t>08.09.2024 07:18:21</t>
  </si>
  <si>
    <t>08.09.2024 07:18:22</t>
  </si>
  <si>
    <t>08.09.2024 07:18:24</t>
  </si>
  <si>
    <t>08.09.2024 07:19:04</t>
  </si>
  <si>
    <t>08.09.2024 07:19:06</t>
  </si>
  <si>
    <t>08.09.2024 07:19:07</t>
  </si>
  <si>
    <t>08.09.2024 07:19:09</t>
  </si>
  <si>
    <t>08.09.2024 07:19:10</t>
  </si>
  <si>
    <t>08.09.2024 07:19:12</t>
  </si>
  <si>
    <t>08.09.2024 07:19:13</t>
  </si>
  <si>
    <t>08.09.2024 07:23:39</t>
  </si>
  <si>
    <t>08.09.2024 07:23:41</t>
  </si>
  <si>
    <t>08.09.2024 07:23:42</t>
  </si>
  <si>
    <t>08.09.2024 07:23:44</t>
  </si>
  <si>
    <t>08.09.2024 07:26:36</t>
  </si>
  <si>
    <t>08.09.2024 07:26:37</t>
  </si>
  <si>
    <t>08.09.2024 07:26:39</t>
  </si>
  <si>
    <t>08.09.2024 07:26:40</t>
  </si>
  <si>
    <t>08.09.2024 07:26:42</t>
  </si>
  <si>
    <t>08.09.2024 07:28:44</t>
  </si>
  <si>
    <t>08.09.2024 07:28:45</t>
  </si>
  <si>
    <t>08.09.2024 07:28:47</t>
  </si>
  <si>
    <t>08.09.2024 07:28:48</t>
  </si>
  <si>
    <t>08.09.2024 07:28:51</t>
  </si>
  <si>
    <t>08.09.2024 07:28:53</t>
  </si>
  <si>
    <t>08.09.2024 07:28:54</t>
  </si>
  <si>
    <t>08.09.2024 07:28:56</t>
  </si>
  <si>
    <t>08.09.2024 07:31:36</t>
  </si>
  <si>
    <t>08.09.2024 07:31:37</t>
  </si>
  <si>
    <t>08.09.2024 07:31:39</t>
  </si>
  <si>
    <t>08.09.2024 07:31:41</t>
  </si>
  <si>
    <t>08.09.2024 07:32:36</t>
  </si>
  <si>
    <t>08.09.2024 07:32:39</t>
  </si>
  <si>
    <t>08.09.2024 07:35:03</t>
  </si>
  <si>
    <t>08.09.2024 07:35:04</t>
  </si>
  <si>
    <t>08.09.2024 07:35:06</t>
  </si>
  <si>
    <t>08.09.2024 07:35:07</t>
  </si>
  <si>
    <t>08.09.2024 07:35:09</t>
  </si>
  <si>
    <t>08.09.2024 07:41:56</t>
  </si>
  <si>
    <t>08.09.2024 07:41:57</t>
  </si>
  <si>
    <t>08.09.2024 07:41:59</t>
  </si>
  <si>
    <t>08.09.2024 07:42:00</t>
  </si>
  <si>
    <t>08.09.2024 07:42:02</t>
  </si>
  <si>
    <t>08.09.2024 07:43:15</t>
  </si>
  <si>
    <t>08.09.2024 07:43:16</t>
  </si>
  <si>
    <t>08.09.2024 07:43:18</t>
  </si>
  <si>
    <t>08.09.2024 07:43:19</t>
  </si>
  <si>
    <t>08.09.2024 07:43:21</t>
  </si>
  <si>
    <t>08.09.2024 07:43:22</t>
  </si>
  <si>
    <t>08.09.2024 07:43:59</t>
  </si>
  <si>
    <t>08.09.2024 07:44:00</t>
  </si>
  <si>
    <t>08.09.2024 07:44:02</t>
  </si>
  <si>
    <t>08.09.2024 07:44:03</t>
  </si>
  <si>
    <t>08.09.2024 07:44:05</t>
  </si>
  <si>
    <t>08.09.2024 07:44:06</t>
  </si>
  <si>
    <t>08.09.2024 07:44:08</t>
  </si>
  <si>
    <t>08.09.2024 07:44:09</t>
  </si>
  <si>
    <t>08.09.2024 07:44:11</t>
  </si>
  <si>
    <t>08.09.2024 07:45:51</t>
  </si>
  <si>
    <t>08.09.2024 07:45:53</t>
  </si>
  <si>
    <t>08.09.2024 07:45:54</t>
  </si>
  <si>
    <t>08.09.2024 07:45:56</t>
  </si>
  <si>
    <t>08.09.2024 07:45:57</t>
  </si>
  <si>
    <t>08.09.2024 07:45:59</t>
  </si>
  <si>
    <t>08.09.2024 07:46:00</t>
  </si>
  <si>
    <t>08.09.2024 07:46:15</t>
  </si>
  <si>
    <t>08.09.2024 07:46:18</t>
  </si>
  <si>
    <t>08.09.2024 07:46:20</t>
  </si>
  <si>
    <t>08.09.2024 07:46:23</t>
  </si>
  <si>
    <t>08.09.2024 07:46:24</t>
  </si>
  <si>
    <t>08.09.2024 07:46:26</t>
  </si>
  <si>
    <t>08.09.2024 07:46:27</t>
  </si>
  <si>
    <t>08.09.2024 07:46:29</t>
  </si>
  <si>
    <t>08.09.2024 07:46:30</t>
  </si>
  <si>
    <t>08.09.2024 07:46:32</t>
  </si>
  <si>
    <t>08.09.2024 07:46:33</t>
  </si>
  <si>
    <t>08.09.2024 07:47:50</t>
  </si>
  <si>
    <t>08.09.2024 07:47:51</t>
  </si>
  <si>
    <t>08.09.2024 07:47:53</t>
  </si>
  <si>
    <t>08.09.2024 07:47:57</t>
  </si>
  <si>
    <t>08.09.2024 07:48:00</t>
  </si>
  <si>
    <t>08.09.2024 07:48:01</t>
  </si>
  <si>
    <t>08.09.2024 07:48:03</t>
  </si>
  <si>
    <t>08.09.2024 07:48:04</t>
  </si>
  <si>
    <t>08.09.2024 07:48:06</t>
  </si>
  <si>
    <t>08.09.2024 07:48:07</t>
  </si>
  <si>
    <t>08.09.2024 07:48:09</t>
  </si>
  <si>
    <t>08.09.2024 07:48:40</t>
  </si>
  <si>
    <t>08.09.2024 07:48:42</t>
  </si>
  <si>
    <t>08.09.2024 07:48:43</t>
  </si>
  <si>
    <t>08.09.2024 07:48:45</t>
  </si>
  <si>
    <t>08.09.2024 07:48:46</t>
  </si>
  <si>
    <t>08.09.2024 07:49:42</t>
  </si>
  <si>
    <t>08.09.2024 07:49:44</t>
  </si>
  <si>
    <t>08.09.2024 07:49:45</t>
  </si>
  <si>
    <t>08.09.2024 07:51:16</t>
  </si>
  <si>
    <t>08.09.2024 07:51:18</t>
  </si>
  <si>
    <t>08.09.2024 07:51:19</t>
  </si>
  <si>
    <t>08.09.2024 07:54:16</t>
  </si>
  <si>
    <t>08.09.2024 07:54:18</t>
  </si>
  <si>
    <t>08.09.2024 07:54:19</t>
  </si>
  <si>
    <t>08.09.2024 07:54:21</t>
  </si>
  <si>
    <t>08.09.2024 07:57:59</t>
  </si>
  <si>
    <t>08.09.2024 07:58:00</t>
  </si>
  <si>
    <t>08.09.2024 07:58:02</t>
  </si>
  <si>
    <t>08.09.2024 07:58:03</t>
  </si>
  <si>
    <t>08.09.2024 07:58:05</t>
  </si>
  <si>
    <t>08.09.2024 07:58:06</t>
  </si>
  <si>
    <t>08.09.2024 08:00:42</t>
  </si>
  <si>
    <t>08.09.2024 08:00:44</t>
  </si>
  <si>
    <t>08.09.2024 08:00:45</t>
  </si>
  <si>
    <t>08.09.2024 08:00:47</t>
  </si>
  <si>
    <t>08.09.2024 08:00:48</t>
  </si>
  <si>
    <t>08.09.2024 08:00:50</t>
  </si>
  <si>
    <t>08.09.2024 08:02:07</t>
  </si>
  <si>
    <t>08.09.2024 08:02:09</t>
  </si>
  <si>
    <t>08.09.2024 08:02:10</t>
  </si>
  <si>
    <t>08.09.2024 08:02:12</t>
  </si>
  <si>
    <t>08.09.2024 08:02:13</t>
  </si>
  <si>
    <t>08.09.2024 08:02:15</t>
  </si>
  <si>
    <t>08.09.2024 08:05:28</t>
  </si>
  <si>
    <t>08.09.2024 08:05:30</t>
  </si>
  <si>
    <t>08.09.2024 08:05:31</t>
  </si>
  <si>
    <t>08.09.2024 08:07:04</t>
  </si>
  <si>
    <t>08.09.2024 08:07:06</t>
  </si>
  <si>
    <t>08.09.2024 08:07:07</t>
  </si>
  <si>
    <t>08.09.2024 08:07:09</t>
  </si>
  <si>
    <t>08.09.2024 08:08:00</t>
  </si>
  <si>
    <t>08.09.2024 08:08:03</t>
  </si>
  <si>
    <t>08.09.2024 08:08:04</t>
  </si>
  <si>
    <t>08.09.2024 08:08:30</t>
  </si>
  <si>
    <t>08.09.2024 08:08:31</t>
  </si>
  <si>
    <t>08.09.2024 08:08:33</t>
  </si>
  <si>
    <t>08.09.2024 08:08:34</t>
  </si>
  <si>
    <t>08.09.2024 08:08:36</t>
  </si>
  <si>
    <t>08.09.2024 08:08:37</t>
  </si>
  <si>
    <t>08.09.2024 08:08:39</t>
  </si>
  <si>
    <t>08.09.2024 08:08:40</t>
  </si>
  <si>
    <t>08.09.2024 08:09:39</t>
  </si>
  <si>
    <t>08.09.2024 08:09:41</t>
  </si>
  <si>
    <t>08.09.2024 08:09:42</t>
  </si>
  <si>
    <t>08.09.2024 08:09:44</t>
  </si>
  <si>
    <t>08.09.2024 08:10:10</t>
  </si>
  <si>
    <t>08.09.2024 08:10:12</t>
  </si>
  <si>
    <t>08.09.2024 08:10:13</t>
  </si>
  <si>
    <t>08.09.2024 08:10:15</t>
  </si>
  <si>
    <t>08.09.2024 08:10:16</t>
  </si>
  <si>
    <t>08.09.2024 08:11:53</t>
  </si>
  <si>
    <t>08.09.2024 08:11:54</t>
  </si>
  <si>
    <t>08.09.2024 08:11:56</t>
  </si>
  <si>
    <t>08.09.2024 08:11:57</t>
  </si>
  <si>
    <t>08.09.2024 08:11:59</t>
  </si>
  <si>
    <t>08.09.2024 08:12:00</t>
  </si>
  <si>
    <t>08.09.2024 08:12:02</t>
  </si>
  <si>
    <t>08.09.2024 08:12:03</t>
  </si>
  <si>
    <t>08.09.2024 08:12:05</t>
  </si>
  <si>
    <t>08.09.2024 08:12:06</t>
  </si>
  <si>
    <t>08.09.2024 08:12:11</t>
  </si>
  <si>
    <t>08.09.2024 08:12:12</t>
  </si>
  <si>
    <t>08.09.2024 08:12:14</t>
  </si>
  <si>
    <t>08.09.2024 08:12:27</t>
  </si>
  <si>
    <t>08.09.2024 08:12:29</t>
  </si>
  <si>
    <t>08.09.2024 08:12:30</t>
  </si>
  <si>
    <t>08.09.2024 08:12:33</t>
  </si>
  <si>
    <t>08.09.2024 08:12:35</t>
  </si>
  <si>
    <t>08.09.2024 08:12:36</t>
  </si>
  <si>
    <t>08.09.2024 08:12:38</t>
  </si>
  <si>
    <t>08.09.2024 08:15:04</t>
  </si>
  <si>
    <t>08.09.2024 08:15:06</t>
  </si>
  <si>
    <t>08.09.2024 08:15:07</t>
  </si>
  <si>
    <t>08.09.2024 08:15:09</t>
  </si>
  <si>
    <t>08.09.2024 08:15:10</t>
  </si>
  <si>
    <t>08.09.2024 08:15:12</t>
  </si>
  <si>
    <t>08.09.2024 08:15:13</t>
  </si>
  <si>
    <t>08.09.2024 08:15:15</t>
  </si>
  <si>
    <t>08.09.2024 08:15:16</t>
  </si>
  <si>
    <t>08.09.2024 08:15:37</t>
  </si>
  <si>
    <t>08.09.2024 08:15:39</t>
  </si>
  <si>
    <t>08.09.2024 08:15:40</t>
  </si>
  <si>
    <t>08.09.2024 08:15:42</t>
  </si>
  <si>
    <t>08.09.2024 08:15:43</t>
  </si>
  <si>
    <t>08.09.2024 08:15:45</t>
  </si>
  <si>
    <t>08.09.2024 08:15:46</t>
  </si>
  <si>
    <t>08.09.2024 08:15:48</t>
  </si>
  <si>
    <t>08.09.2024 08:15:49</t>
  </si>
  <si>
    <t>08.09.2024 08:15:51</t>
  </si>
  <si>
    <t>08.09.2024 08:15:52</t>
  </si>
  <si>
    <t>08.09.2024 08:15:54</t>
  </si>
  <si>
    <t>08.09.2024 08:15:55</t>
  </si>
  <si>
    <t>08.09.2024 08:15:57</t>
  </si>
  <si>
    <t>08.09.2024 08:17:09</t>
  </si>
  <si>
    <t>08.09.2024 08:17:10</t>
  </si>
  <si>
    <t>08.09.2024 08:17:12</t>
  </si>
  <si>
    <t>08.09.2024 08:17:13</t>
  </si>
  <si>
    <t>08.09.2024 08:17:15</t>
  </si>
  <si>
    <t>08.09.2024 08:17:16</t>
  </si>
  <si>
    <t>08.09.2024 08:17:24</t>
  </si>
  <si>
    <t>08.09.2024 08:17:25</t>
  </si>
  <si>
    <t>08.09.2024 08:17:27</t>
  </si>
  <si>
    <t>08.09.2024 08:17:28</t>
  </si>
  <si>
    <t>08.09.2024 08:17:30</t>
  </si>
  <si>
    <t>08.09.2024 08:17:31</t>
  </si>
  <si>
    <t>08.09.2024 08:24:57</t>
  </si>
  <si>
    <t>08.09.2024 08:24:59</t>
  </si>
  <si>
    <t>08.09.2024 08:25:00</t>
  </si>
  <si>
    <t>08.09.2024 08:25:02</t>
  </si>
  <si>
    <t>08.09.2024 08:25:03</t>
  </si>
  <si>
    <t>08.09.2024 08:25:05</t>
  </si>
  <si>
    <t>08.09.2024 08:25:08</t>
  </si>
  <si>
    <t>08.09.2024 08:25:09</t>
  </si>
  <si>
    <t>08.09.2024 08:25:11</t>
  </si>
  <si>
    <t>08.09.2024 08:25:12</t>
  </si>
  <si>
    <t>08.09.2024 08:25:14</t>
  </si>
  <si>
    <t>08.09.2024 08:25:15</t>
  </si>
  <si>
    <t>08.09.2024 08:25:17</t>
  </si>
  <si>
    <t>08.09.2024 08:25:18</t>
  </si>
  <si>
    <t>08.09.2024 08:25:20</t>
  </si>
  <si>
    <t>08.09.2024 08:25:53</t>
  </si>
  <si>
    <t>08.09.2024 08:25:56</t>
  </si>
  <si>
    <t>08.09.2024 08:25:59</t>
  </si>
  <si>
    <t>08.09.2024 08:26:37</t>
  </si>
  <si>
    <t>08.09.2024 08:26:39</t>
  </si>
  <si>
    <t>08.09.2024 08:26:40</t>
  </si>
  <si>
    <t>08.09.2024 08:26:42</t>
  </si>
  <si>
    <t>08.09.2024 08:26:43</t>
  </si>
  <si>
    <t>08.09.2024 08:27:48</t>
  </si>
  <si>
    <t>08.09.2024 08:27:50</t>
  </si>
  <si>
    <t>08.09.2024 08:27:51</t>
  </si>
  <si>
    <t>08.09.2024 08:27:53</t>
  </si>
  <si>
    <t>08.09.2024 08:27:54</t>
  </si>
  <si>
    <t>08.09.2024 08:28:30</t>
  </si>
  <si>
    <t>08.09.2024 08:28:31</t>
  </si>
  <si>
    <t>08.09.2024 08:28:33</t>
  </si>
  <si>
    <t>08.09.2024 08:28:34</t>
  </si>
  <si>
    <t>08.09.2024 08:29:22</t>
  </si>
  <si>
    <t>08.09.2024 08:29:24</t>
  </si>
  <si>
    <t>08.09.2024 08:29:25</t>
  </si>
  <si>
    <t>08.09.2024 08:29:27</t>
  </si>
  <si>
    <t>08.09.2024 08:29:28</t>
  </si>
  <si>
    <t>08.09.2024 08:29:30</t>
  </si>
  <si>
    <t>08.09.2024 08:30:39</t>
  </si>
  <si>
    <t>08.09.2024 08:30:41</t>
  </si>
  <si>
    <t>08.09.2024 08:30:42</t>
  </si>
  <si>
    <t>08.09.2024 08:30:44</t>
  </si>
  <si>
    <t>08.09.2024 08:30:45</t>
  </si>
  <si>
    <t>08.09.2024 08:30:47</t>
  </si>
  <si>
    <t>08.09.2024 08:31:42</t>
  </si>
  <si>
    <t>08.09.2024 08:31:44</t>
  </si>
  <si>
    <t>08.09.2024 08:31:45</t>
  </si>
  <si>
    <t>08.09.2024 08:31:47</t>
  </si>
  <si>
    <t>08.09.2024 08:32:36</t>
  </si>
  <si>
    <t>08.09.2024 08:32:37</t>
  </si>
  <si>
    <t>08.09.2024 08:32:39</t>
  </si>
  <si>
    <t>08.09.2024 08:32:41</t>
  </si>
  <si>
    <t>08.09.2024 08:32:42</t>
  </si>
  <si>
    <t>08.09.2024 08:32:43</t>
  </si>
  <si>
    <t>08.09.2024 08:32:45</t>
  </si>
  <si>
    <t>08.09.2024 08:33:59</t>
  </si>
  <si>
    <t>08.09.2024 08:34:00</t>
  </si>
  <si>
    <t>08.09.2024 08:34:02</t>
  </si>
  <si>
    <t>08.09.2024 08:34:03</t>
  </si>
  <si>
    <t>08.09.2024 08:35:28</t>
  </si>
  <si>
    <t>08.09.2024 08:35:30</t>
  </si>
  <si>
    <t>08.09.2024 08:35:31</t>
  </si>
  <si>
    <t>08.09.2024 08:35:33</t>
  </si>
  <si>
    <t>08.09.2024 08:36:56</t>
  </si>
  <si>
    <t>08.09.2024 08:36:57</t>
  </si>
  <si>
    <t>08.09.2024 08:36:59</t>
  </si>
  <si>
    <t>08.09.2024 08:37:44</t>
  </si>
  <si>
    <t>08.09.2024 08:37:46</t>
  </si>
  <si>
    <t>08.09.2024 08:37:47</t>
  </si>
  <si>
    <t>08.09.2024 08:37:52</t>
  </si>
  <si>
    <t>08.09.2024 08:37:53</t>
  </si>
  <si>
    <t>08.09.2024 08:37:55</t>
  </si>
  <si>
    <t>08.09.2024 08:37:56</t>
  </si>
  <si>
    <t>08.09.2024 08:37:58</t>
  </si>
  <si>
    <t>08.09.2024 08:38:10</t>
  </si>
  <si>
    <t>08.09.2024 08:38:12</t>
  </si>
  <si>
    <t>08.09.2024 08:38:13</t>
  </si>
  <si>
    <t>08.09.2024 08:38:15</t>
  </si>
  <si>
    <t>08.09.2024 08:38:16</t>
  </si>
  <si>
    <t>08.09.2024 08:38:44</t>
  </si>
  <si>
    <t>08.09.2024 08:38:45</t>
  </si>
  <si>
    <t>08.09.2024 08:38:47</t>
  </si>
  <si>
    <t>08.09.2024 08:38:48</t>
  </si>
  <si>
    <t>08.09.2024 08:38:50</t>
  </si>
  <si>
    <t>08.09.2024 08:38:51</t>
  </si>
  <si>
    <t>08.09.2024 08:38:57</t>
  </si>
  <si>
    <t>08.09.2024 08:38:59</t>
  </si>
  <si>
    <t>08.09.2024 08:39:00</t>
  </si>
  <si>
    <t>08.09.2024 08:39:02</t>
  </si>
  <si>
    <t>08.09.2024 08:39:05</t>
  </si>
  <si>
    <t>08.09.2024 08:39:06</t>
  </si>
  <si>
    <t>08.09.2024 08:39:08</t>
  </si>
  <si>
    <t>08.09.2024 08:39:09</t>
  </si>
  <si>
    <t>08.09.2024 08:39:29</t>
  </si>
  <si>
    <t>08.09.2024 08:39:36</t>
  </si>
  <si>
    <t>08.09.2024 08:39:38</t>
  </si>
  <si>
    <t>08.09.2024 08:39:39</t>
  </si>
  <si>
    <t>08.09.2024 08:39:41</t>
  </si>
  <si>
    <t>08.09.2024 08:39:42</t>
  </si>
  <si>
    <t>08.09.2024 08:39:44</t>
  </si>
  <si>
    <t>08.09.2024 08:40:48</t>
  </si>
  <si>
    <t>08.09.2024 08:40:50</t>
  </si>
  <si>
    <t>08.09.2024 08:40:51</t>
  </si>
  <si>
    <t>08.09.2024 08:40:53</t>
  </si>
  <si>
    <t>08.09.2024 08:41:06</t>
  </si>
  <si>
    <t>08.09.2024 08:41:07</t>
  </si>
  <si>
    <t>08.09.2024 08:41:09</t>
  </si>
  <si>
    <t>08.09.2024 08:41:10</t>
  </si>
  <si>
    <t>08.09.2024 08:41:12</t>
  </si>
  <si>
    <t>08.09.2024 08:42:10</t>
  </si>
  <si>
    <t>08.09.2024 08:42:12</t>
  </si>
  <si>
    <t>08.09.2024 08:42:13</t>
  </si>
  <si>
    <t>08.09.2024 08:42:15</t>
  </si>
  <si>
    <t>08.09.2024 08:42:40</t>
  </si>
  <si>
    <t>08.09.2024 08:42:43</t>
  </si>
  <si>
    <t>08.09.2024 08:42:45</t>
  </si>
  <si>
    <t>08.09.2024 08:42:46</t>
  </si>
  <si>
    <t>08.09.2024 08:42:48</t>
  </si>
  <si>
    <t>08.09.2024 08:42:49</t>
  </si>
  <si>
    <t>08.09.2024 08:42:51</t>
  </si>
  <si>
    <t>08.09.2024 08:43:03</t>
  </si>
  <si>
    <t>08.09.2024 08:43:04</t>
  </si>
  <si>
    <t>08.09.2024 08:43:06</t>
  </si>
  <si>
    <t>08.09.2024 08:43:07</t>
  </si>
  <si>
    <t>08.09.2024 08:43:09</t>
  </si>
  <si>
    <t>08.09.2024 08:43:10</t>
  </si>
  <si>
    <t>08.09.2024 08:43:12</t>
  </si>
  <si>
    <t>08.09.2024 08:43:13</t>
  </si>
  <si>
    <t>08.09.2024 08:43:15</t>
  </si>
  <si>
    <t>08.09.2024 08:43:16</t>
  </si>
  <si>
    <t>08.09.2024 08:43:18</t>
  </si>
  <si>
    <t>08.09.2024 08:46:28</t>
  </si>
  <si>
    <t>08.09.2024 08:46:30</t>
  </si>
  <si>
    <t>08.09.2024 08:46:31</t>
  </si>
  <si>
    <t>08.09.2024 08:46:33</t>
  </si>
  <si>
    <t>08.09.2024 08:46:34</t>
  </si>
  <si>
    <t>08.09.2024 08:46:36</t>
  </si>
  <si>
    <t>08.09.2024 08:47:21</t>
  </si>
  <si>
    <t>08.09.2024 08:47:22</t>
  </si>
  <si>
    <t>08.09.2024 08:47:24</t>
  </si>
  <si>
    <t>08.09.2024 08:47:25</t>
  </si>
  <si>
    <t>08.09.2024 08:47:27</t>
  </si>
  <si>
    <t>08.09.2024 08:47:30</t>
  </si>
  <si>
    <t>08.09.2024 08:47:31</t>
  </si>
  <si>
    <t>08.09.2024 08:47:40</t>
  </si>
  <si>
    <t>08.09.2024 08:47:42</t>
  </si>
  <si>
    <t>08.09.2024 08:47:43</t>
  </si>
  <si>
    <t>08.09.2024 08:47:45</t>
  </si>
  <si>
    <t>08.09.2024 08:47:49</t>
  </si>
  <si>
    <t>08.09.2024 08:47:51</t>
  </si>
  <si>
    <t>08.09.2024 08:47:53</t>
  </si>
  <si>
    <t>08.09.2024 08:47:54</t>
  </si>
  <si>
    <t>08.09.2024 08:48:03</t>
  </si>
  <si>
    <t>08.09.2024 08:48:04</t>
  </si>
  <si>
    <t>08.09.2024 08:48:06</t>
  </si>
  <si>
    <t>08.09.2024 08:48:07</t>
  </si>
  <si>
    <t>08.09.2024 08:48:09</t>
  </si>
  <si>
    <t>08.09.2024 08:49:10</t>
  </si>
  <si>
    <t>08.09.2024 08:49:12</t>
  </si>
  <si>
    <t>08.09.2024 08:49:13</t>
  </si>
  <si>
    <t>08.09.2024 08:49:15</t>
  </si>
  <si>
    <t>08.09.2024 08:49:31</t>
  </si>
  <si>
    <t>08.09.2024 08:49:33</t>
  </si>
  <si>
    <t>08.09.2024 08:49:34</t>
  </si>
  <si>
    <t>08.09.2024 08:49:36</t>
  </si>
  <si>
    <t>08.09.2024 08:49:37</t>
  </si>
  <si>
    <t>08.09.2024 08:49:39</t>
  </si>
  <si>
    <t>08.09.2024 08:49:40</t>
  </si>
  <si>
    <t>08.09.2024 08:50:03</t>
  </si>
  <si>
    <t>08.09.2024 08:50:04</t>
  </si>
  <si>
    <t>08.09.2024 08:50:06</t>
  </si>
  <si>
    <t>08.09.2024 08:50:07</t>
  </si>
  <si>
    <t>08.09.2024 08:50:09</t>
  </si>
  <si>
    <t>08.09.2024 08:50:10</t>
  </si>
  <si>
    <t>08.09.2024 08:50:12</t>
  </si>
  <si>
    <t>08.09.2024 08:50:59</t>
  </si>
  <si>
    <t>08.09.2024 08:51:00</t>
  </si>
  <si>
    <t>08.09.2024 08:51:02</t>
  </si>
  <si>
    <t>08.09.2024 08:51:03</t>
  </si>
  <si>
    <t>08.09.2024 08:51:05</t>
  </si>
  <si>
    <t>08.09.2024 08:51:06</t>
  </si>
  <si>
    <t>08.09.2024 08:51:29</t>
  </si>
  <si>
    <t>08.09.2024 08:51:30</t>
  </si>
  <si>
    <t>08.09.2024 08:51:32</t>
  </si>
  <si>
    <t>08.09.2024 08:51:33</t>
  </si>
  <si>
    <t>08.09.2024 08:51:35</t>
  </si>
  <si>
    <t>08.09.2024 08:51:38</t>
  </si>
  <si>
    <t>08.09.2024 08:51:44</t>
  </si>
  <si>
    <t>08.09.2024 08:51:45</t>
  </si>
  <si>
    <t>08.09.2024 08:51:47</t>
  </si>
  <si>
    <t>08.09.2024 08:51:48</t>
  </si>
  <si>
    <t>08.09.2024 08:51:50</t>
  </si>
  <si>
    <t>08.09.2024 08:51:51</t>
  </si>
  <si>
    <t>08.09.2024 08:51:53</t>
  </si>
  <si>
    <t>08.09.2024 08:51:54</t>
  </si>
  <si>
    <t>08.09.2024 08:52:01</t>
  </si>
  <si>
    <t>08.09.2024 08:52:03</t>
  </si>
  <si>
    <t>08.09.2024 08:54:24</t>
  </si>
  <si>
    <t>08.09.2024 08:54:25</t>
  </si>
  <si>
    <t>08.09.2024 08:54:27</t>
  </si>
  <si>
    <t>08.09.2024 08:54:28</t>
  </si>
  <si>
    <t>08.09.2024 08:54:30</t>
  </si>
  <si>
    <t>08.09.2024 08:54:31</t>
  </si>
  <si>
    <t>08.09.2024 08:54:33</t>
  </si>
  <si>
    <t>08.09.2024 08:54:34</t>
  </si>
  <si>
    <t>08.09.2024 08:54:43</t>
  </si>
  <si>
    <t>08.09.2024 08:54:45</t>
  </si>
  <si>
    <t>08.09.2024 08:54:49</t>
  </si>
  <si>
    <t>08.09.2024 08:54:51</t>
  </si>
  <si>
    <t>08.09.2024 08:54:52</t>
  </si>
  <si>
    <t>08.09.2024 08:54:54</t>
  </si>
  <si>
    <t>08.09.2024 08:54:55</t>
  </si>
  <si>
    <t>08.09.2024 08:54:57</t>
  </si>
  <si>
    <t>08.09.2024 08:55:00</t>
  </si>
  <si>
    <t>08.09.2024 08:55:22</t>
  </si>
  <si>
    <t>08.09.2024 08:55:24</t>
  </si>
  <si>
    <t>08.09.2024 08:55:25</t>
  </si>
  <si>
    <t>08.09.2024 08:55:27</t>
  </si>
  <si>
    <t>08.09.2024 08:55:28</t>
  </si>
  <si>
    <t>08.09.2024 08:55:30</t>
  </si>
  <si>
    <t>08.09.2024 08:55:53</t>
  </si>
  <si>
    <t>08.09.2024 08:55:54</t>
  </si>
  <si>
    <t>08.09.2024 08:55:56</t>
  </si>
  <si>
    <t>08.09.2024 08:55:57</t>
  </si>
  <si>
    <t>08.09.2024 08:55:59</t>
  </si>
  <si>
    <t>08.09.2024 08:56:24</t>
  </si>
  <si>
    <t>08.09.2024 08:56:26</t>
  </si>
  <si>
    <t>08.09.2024 08:56:27</t>
  </si>
  <si>
    <t>08.09.2024 08:57:37</t>
  </si>
  <si>
    <t>08.09.2024 08:57:39</t>
  </si>
  <si>
    <t>08.09.2024 08:57:41</t>
  </si>
  <si>
    <t>08.09.2024 08:57:42</t>
  </si>
  <si>
    <t>08.09.2024 08:57:44</t>
  </si>
  <si>
    <t>08.09.2024 08:58:33</t>
  </si>
  <si>
    <t>08.09.2024 08:58:34</t>
  </si>
  <si>
    <t>08.09.2024 08:58:36</t>
  </si>
  <si>
    <t>08.09.2024 08:58:37</t>
  </si>
  <si>
    <t>08.09.2024 08:59:25</t>
  </si>
  <si>
    <t>08.09.2024 08:59:27</t>
  </si>
  <si>
    <t>08.09.2024 08:59:28</t>
  </si>
  <si>
    <t>08.09.2024 09:00:41</t>
  </si>
  <si>
    <t>08.09.2024 09:00:42</t>
  </si>
  <si>
    <t>08.09.2024 09:00:44</t>
  </si>
  <si>
    <t>08.09.2024 09:00:45</t>
  </si>
  <si>
    <t>08.09.2024 09:00:47</t>
  </si>
  <si>
    <t>08.09.2024 09:01:34</t>
  </si>
  <si>
    <t>08.09.2024 09:01:36</t>
  </si>
  <si>
    <t>08.09.2024 09:01:37</t>
  </si>
  <si>
    <t>08.09.2024 09:01:39</t>
  </si>
  <si>
    <t>08.09.2024 09:01:40</t>
  </si>
  <si>
    <t>08.09.2024 09:01:42</t>
  </si>
  <si>
    <t>08.09.2024 09:02:15</t>
  </si>
  <si>
    <t>08.09.2024 09:02:16</t>
  </si>
  <si>
    <t>08.09.2024 09:02:18</t>
  </si>
  <si>
    <t>08.09.2024 09:02:19</t>
  </si>
  <si>
    <t>08.09.2024 09:02:21</t>
  </si>
  <si>
    <t>08.09.2024 09:02:36</t>
  </si>
  <si>
    <t>08.09.2024 09:02:37</t>
  </si>
  <si>
    <t>08.09.2024 09:02:39</t>
  </si>
  <si>
    <t>08.09.2024 09:02:40</t>
  </si>
  <si>
    <t>08.09.2024 09:02:42</t>
  </si>
  <si>
    <t>08.09.2024 09:03:27</t>
  </si>
  <si>
    <t>08.09.2024 09:03:28</t>
  </si>
  <si>
    <t>08.09.2024 09:04:28</t>
  </si>
  <si>
    <t>08.09.2024 09:04:30</t>
  </si>
  <si>
    <t>08.09.2024 09:04:31</t>
  </si>
  <si>
    <t>08.09.2024 09:04:33</t>
  </si>
  <si>
    <t>08.09.2024 09:04:34</t>
  </si>
  <si>
    <t>08.09.2024 09:04:37</t>
  </si>
  <si>
    <t>08.09.2024 09:05:25</t>
  </si>
  <si>
    <t>08.09.2024 09:05:27</t>
  </si>
  <si>
    <t>08.09.2024 09:05:28</t>
  </si>
  <si>
    <t>08.09.2024 09:05:30</t>
  </si>
  <si>
    <t>08.09.2024 09:05:45</t>
  </si>
  <si>
    <t>08.09.2024 09:05:47</t>
  </si>
  <si>
    <t>08.09.2024 09:05:48</t>
  </si>
  <si>
    <t>08.09.2024 09:05:50</t>
  </si>
  <si>
    <t>08.09.2024 09:05:51</t>
  </si>
  <si>
    <t>08.09.2024 09:05:53</t>
  </si>
  <si>
    <t>08.09.2024 09:05:54</t>
  </si>
  <si>
    <t>08.09.2024 09:05:56</t>
  </si>
  <si>
    <t>08.09.2024 09:05:57</t>
  </si>
  <si>
    <t>08.09.2024 09:06:49</t>
  </si>
  <si>
    <t>08.09.2024 09:06:50</t>
  </si>
  <si>
    <t>08.09.2024 09:06:52</t>
  </si>
  <si>
    <t>08.09.2024 09:06:53</t>
  </si>
  <si>
    <t>08.09.2024 09:06:55</t>
  </si>
  <si>
    <t>08.09.2024 09:07:12</t>
  </si>
  <si>
    <t>08.09.2024 09:07:13</t>
  </si>
  <si>
    <t>08.09.2024 09:07:15</t>
  </si>
  <si>
    <t>08.09.2024 09:07:16</t>
  </si>
  <si>
    <t>08.09.2024 09:07:57</t>
  </si>
  <si>
    <t>08.09.2024 09:07:59</t>
  </si>
  <si>
    <t>08.09.2024 09:08:00</t>
  </si>
  <si>
    <t>08.09.2024 09:08:20</t>
  </si>
  <si>
    <t>08.09.2024 09:08:21</t>
  </si>
  <si>
    <t>08.09.2024 09:08:23</t>
  </si>
  <si>
    <t>08.09.2024 09:08:24</t>
  </si>
  <si>
    <t>08.09.2024 09:08:26</t>
  </si>
  <si>
    <t>08.09.2024 09:08:27</t>
  </si>
  <si>
    <t>08.09.2024 09:08:29</t>
  </si>
  <si>
    <t>08.09.2024 09:08:30</t>
  </si>
  <si>
    <t>08.09.2024 09:08:32</t>
  </si>
  <si>
    <t>08.09.2024 09:08:41</t>
  </si>
  <si>
    <t>08.09.2024 09:08:42</t>
  </si>
  <si>
    <t>08.09.2024 09:08:44</t>
  </si>
  <si>
    <t>08.09.2024 09:08:45</t>
  </si>
  <si>
    <t>08.09.2024 09:08:47</t>
  </si>
  <si>
    <t>08.09.2024 09:08:49</t>
  </si>
  <si>
    <t>08.09.2024 09:08:50</t>
  </si>
  <si>
    <t>08.09.2024 09:08:52</t>
  </si>
  <si>
    <t>08.09.2024 09:08:56</t>
  </si>
  <si>
    <t>08.09.2024 09:08:58</t>
  </si>
  <si>
    <t>08.09.2024 09:08:59</t>
  </si>
  <si>
    <t>08.09.2024 09:09:01</t>
  </si>
  <si>
    <t>08.09.2024 09:09:02</t>
  </si>
  <si>
    <t>08.09.2024 09:09:04</t>
  </si>
  <si>
    <t>08.09.2024 09:09:34</t>
  </si>
  <si>
    <t>08.09.2024 09:09:35</t>
  </si>
  <si>
    <t>08.09.2024 09:09:37</t>
  </si>
  <si>
    <t>08.09.2024 09:09:38</t>
  </si>
  <si>
    <t>08.09.2024 09:09:40</t>
  </si>
  <si>
    <t>08.09.2024 09:11:01</t>
  </si>
  <si>
    <t>08.09.2024 09:11:03</t>
  </si>
  <si>
    <t>08.09.2024 09:11:04</t>
  </si>
  <si>
    <t>08.09.2024 09:11:06</t>
  </si>
  <si>
    <t>08.09.2024 09:11:07</t>
  </si>
  <si>
    <t>08.09.2024 09:11:09</t>
  </si>
  <si>
    <t>08.09.2024 09:11:45</t>
  </si>
  <si>
    <t>08.09.2024 09:11:47</t>
  </si>
  <si>
    <t>08.09.2024 09:11:48</t>
  </si>
  <si>
    <t>08.09.2024 09:11:50</t>
  </si>
  <si>
    <t>08.09.2024 09:11:51</t>
  </si>
  <si>
    <t>08.09.2024 09:12:09</t>
  </si>
  <si>
    <t>08.09.2024 09:12:10</t>
  </si>
  <si>
    <t>08.09.2024 09:12:12</t>
  </si>
  <si>
    <t>08.09.2024 09:12:13</t>
  </si>
  <si>
    <t>08.09.2024 09:12:16</t>
  </si>
  <si>
    <t>08.09.2024 09:13:13</t>
  </si>
  <si>
    <t>08.09.2024 09:13:15</t>
  </si>
  <si>
    <t>08.09.2024 09:13:16</t>
  </si>
  <si>
    <t>08.09.2024 09:13:18</t>
  </si>
  <si>
    <t>08.09.2024 09:13:19</t>
  </si>
  <si>
    <t>08.09.2024 09:13:21</t>
  </si>
  <si>
    <t>08.09.2024 09:13:22</t>
  </si>
  <si>
    <t>08.09.2024 09:13:24</t>
  </si>
  <si>
    <t>08.09.2024 09:13:42</t>
  </si>
  <si>
    <t>08.09.2024 09:13:43</t>
  </si>
  <si>
    <t>08.09.2024 09:13:45</t>
  </si>
  <si>
    <t>08.09.2024 09:13:46</t>
  </si>
  <si>
    <t>08.09.2024 09:13:48</t>
  </si>
  <si>
    <t>08.09.2024 09:14:50</t>
  </si>
  <si>
    <t>08.09.2024 09:14:51</t>
  </si>
  <si>
    <t>08.09.2024 09:14:53</t>
  </si>
  <si>
    <t>08.09.2024 09:14:54</t>
  </si>
  <si>
    <t>08.09.2024 09:15:06</t>
  </si>
  <si>
    <t>08.09.2024 09:15:07</t>
  </si>
  <si>
    <t>08.09.2024 09:15:09</t>
  </si>
  <si>
    <t>08.09.2024 09:15:10</t>
  </si>
  <si>
    <t>08.09.2024 09:15:12</t>
  </si>
  <si>
    <t>08.09.2024 09:15:28</t>
  </si>
  <si>
    <t>08.09.2024 09:15:30</t>
  </si>
  <si>
    <t>08.09.2024 09:15:31</t>
  </si>
  <si>
    <t>08.09.2024 09:15:33</t>
  </si>
  <si>
    <t>08.09.2024 09:16:54</t>
  </si>
  <si>
    <t>08.09.2024 09:16:56</t>
  </si>
  <si>
    <t>08.09.2024 09:16:57</t>
  </si>
  <si>
    <t>08.09.2024 09:16:59</t>
  </si>
  <si>
    <t>08.09.2024 09:17:17</t>
  </si>
  <si>
    <t>08.09.2024 09:17:18</t>
  </si>
  <si>
    <t>08.09.2024 09:17:20</t>
  </si>
  <si>
    <t>08.09.2024 09:17:21</t>
  </si>
  <si>
    <t>08.09.2024 09:18:16</t>
  </si>
  <si>
    <t>08.09.2024 09:18:18</t>
  </si>
  <si>
    <t>08.09.2024 09:18:19</t>
  </si>
  <si>
    <t>08.09.2024 09:19:47</t>
  </si>
  <si>
    <t>08.09.2024 09:19:48</t>
  </si>
  <si>
    <t>08.09.2024 09:19:50</t>
  </si>
  <si>
    <t>08.09.2024 09:20:12</t>
  </si>
  <si>
    <t>08.09.2024 09:20:13</t>
  </si>
  <si>
    <t>08.09.2024 09:20:15</t>
  </si>
  <si>
    <t>08.09.2024 09:20:16</t>
  </si>
  <si>
    <t>08.09.2024 09:20:19</t>
  </si>
  <si>
    <t>08.09.2024 09:20:25</t>
  </si>
  <si>
    <t>08.09.2024 09:22:12</t>
  </si>
  <si>
    <t>08.09.2024 09:22:13</t>
  </si>
  <si>
    <t>08.09.2024 09:23:21</t>
  </si>
  <si>
    <t>08.09.2024 09:23:22</t>
  </si>
  <si>
    <t>08.09.2024 09:23:24</t>
  </si>
  <si>
    <t>08.09.2024 09:23:48</t>
  </si>
  <si>
    <t>08.09.2024 09:23:50</t>
  </si>
  <si>
    <t>08.09.2024 09:23:51</t>
  </si>
  <si>
    <t>08.09.2024 09:23:53</t>
  </si>
  <si>
    <t>08.09.2024 09:23:57</t>
  </si>
  <si>
    <t>08.09.2024 09:23:59</t>
  </si>
  <si>
    <t>08.09.2024 09:24:00</t>
  </si>
  <si>
    <t>08.09.2024 09:24:02</t>
  </si>
  <si>
    <t>08.09.2024 09:26:30</t>
  </si>
  <si>
    <t>08.09.2024 09:26:31</t>
  </si>
  <si>
    <t>08.09.2024 09:26:33</t>
  </si>
  <si>
    <t>08.09.2024 09:26:34</t>
  </si>
  <si>
    <t>08.09.2024 09:29:57</t>
  </si>
  <si>
    <t>08.09.2024 09:29:59</t>
  </si>
  <si>
    <t>08.09.2024 09:30:00</t>
  </si>
  <si>
    <t>08.09.2024 09:30:02</t>
  </si>
  <si>
    <t>08.09.2024 09:30:05</t>
  </si>
  <si>
    <t>08.09.2024 09:30:50</t>
  </si>
  <si>
    <t>08.09.2024 09:30:52</t>
  </si>
  <si>
    <t>08.09.2024 09:30:53</t>
  </si>
  <si>
    <t>08.09.2024 09:30:55</t>
  </si>
  <si>
    <t>08.09.2024 09:30:56</t>
  </si>
  <si>
    <t>08.09.2024 09:33:31</t>
  </si>
  <si>
    <t>08.09.2024 09:33:33</t>
  </si>
  <si>
    <t>08.09.2024 09:33:34</t>
  </si>
  <si>
    <t>08.09.2024 09:33:40</t>
  </si>
  <si>
    <t>08.09.2024 09:33:42</t>
  </si>
  <si>
    <t>08.09.2024 09:33:43</t>
  </si>
  <si>
    <t>08.09.2024 09:33:45</t>
  </si>
  <si>
    <t>08.09.2024 09:33:46</t>
  </si>
  <si>
    <t>08.09.2024 09:33:51</t>
  </si>
  <si>
    <t>08.09.2024 09:33:54</t>
  </si>
  <si>
    <t>08.09.2024 09:33:56</t>
  </si>
  <si>
    <t>08.09.2024 09:33:57</t>
  </si>
  <si>
    <t>08.09.2024 09:34:09</t>
  </si>
  <si>
    <t>08.09.2024 09:34:12</t>
  </si>
  <si>
    <t>08.09.2024 09:34:14</t>
  </si>
  <si>
    <t>08.09.2024 09:35:13</t>
  </si>
  <si>
    <t>08.09.2024 09:35:15</t>
  </si>
  <si>
    <t>08.09.2024 09:35:16</t>
  </si>
  <si>
    <t>08.09.2024 09:35:18</t>
  </si>
  <si>
    <t>08.09.2024 09:35:19</t>
  </si>
  <si>
    <t>08.09.2024 09:37:04</t>
  </si>
  <si>
    <t>08.09.2024 09:37:06</t>
  </si>
  <si>
    <t>08.09.2024 09:37:07</t>
  </si>
  <si>
    <t>08.09.2024 09:37:09</t>
  </si>
  <si>
    <t>08.09.2024 09:37:10</t>
  </si>
  <si>
    <t>08.09.2024 09:37:12</t>
  </si>
  <si>
    <t>08.09.2024 09:39:47</t>
  </si>
  <si>
    <t>08.09.2024 09:39:48</t>
  </si>
  <si>
    <t>08.09.2024 09:39:50</t>
  </si>
  <si>
    <t>08.09.2024 09:39:51</t>
  </si>
  <si>
    <t>08.09.2024 09:39:54</t>
  </si>
  <si>
    <t>08.09.2024 09:40:50</t>
  </si>
  <si>
    <t>08.09.2024 09:40:51</t>
  </si>
  <si>
    <t>08.09.2024 09:40:53</t>
  </si>
  <si>
    <t>08.09.2024 09:42:27</t>
  </si>
  <si>
    <t>08.09.2024 09:42:28</t>
  </si>
  <si>
    <t>08.09.2024 09:42:30</t>
  </si>
  <si>
    <t>08.09.2024 09:42:31</t>
  </si>
  <si>
    <t>08.09.2024 09:43:15</t>
  </si>
  <si>
    <t>08.09.2024 09:43:16</t>
  </si>
  <si>
    <t>08.09.2024 09:43:18</t>
  </si>
  <si>
    <t>08.09.2024 09:43:19</t>
  </si>
  <si>
    <t>08.09.2024 09:43:22</t>
  </si>
  <si>
    <t>08.09.2024 09:43:24</t>
  </si>
  <si>
    <t>08.09.2024 09:43:25</t>
  </si>
  <si>
    <t>08.09.2024 09:43:27</t>
  </si>
  <si>
    <t>08.09.2024 09:43:28</t>
  </si>
  <si>
    <t>08.09.2024 09:43:30</t>
  </si>
  <si>
    <t>08.09.2024 09:43:59</t>
  </si>
  <si>
    <t>08.09.2024 09:46:04</t>
  </si>
  <si>
    <t>08.09.2024 09:46:06</t>
  </si>
  <si>
    <t>08.09.2024 09:46:07</t>
  </si>
  <si>
    <t>08.09.2024 09:46:09</t>
  </si>
  <si>
    <t>08.09.2024 09:46:10</t>
  </si>
  <si>
    <t>08.09.2024 09:46:12</t>
  </si>
  <si>
    <t>08.09.2024 09:46:13</t>
  </si>
  <si>
    <t>08.09.2024 09:47:16</t>
  </si>
  <si>
    <t>08.09.2024 09:47:18</t>
  </si>
  <si>
    <t>08.09.2024 09:47:19</t>
  </si>
  <si>
    <t>08.09.2024 09:47:21</t>
  </si>
  <si>
    <t>08.09.2024 09:47:22</t>
  </si>
  <si>
    <t>08.09.2024 09:48:00</t>
  </si>
  <si>
    <t>08.09.2024 09:48:01</t>
  </si>
  <si>
    <t>08.09.2024 09:48:03</t>
  </si>
  <si>
    <t>08.09.2024 09:48:04</t>
  </si>
  <si>
    <t>08.09.2024 09:48:06</t>
  </si>
  <si>
    <t>08.09.2024 09:48:07</t>
  </si>
  <si>
    <t>08.09.2024 09:48:09</t>
  </si>
  <si>
    <t>08.09.2024 09:48:33</t>
  </si>
  <si>
    <t>08.09.2024 09:48:34</t>
  </si>
  <si>
    <t>08.09.2024 09:48:36</t>
  </si>
  <si>
    <t>08.09.2024 09:48:37</t>
  </si>
  <si>
    <t>08.09.2024 09:50:59</t>
  </si>
  <si>
    <t>08.09.2024 09:51:00</t>
  </si>
  <si>
    <t>08.09.2024 09:51:17</t>
  </si>
  <si>
    <t>08.09.2024 09:51:18</t>
  </si>
  <si>
    <t>08.09.2024 09:51:20</t>
  </si>
  <si>
    <t>08.09.2024 09:51:21</t>
  </si>
  <si>
    <t>08.09.2024 09:51:23</t>
  </si>
  <si>
    <t>08.09.2024 09:51:24</t>
  </si>
  <si>
    <t>08.09.2024 09:51:26</t>
  </si>
  <si>
    <t>08.09.2024 09:52:47</t>
  </si>
  <si>
    <t>08.09.2024 09:52:48</t>
  </si>
  <si>
    <t>08.09.2024 09:52:50</t>
  </si>
  <si>
    <t>08.09.2024 09:52:53</t>
  </si>
  <si>
    <t>08.09.2024 09:52:54</t>
  </si>
  <si>
    <t>08.09.2024 09:52:56</t>
  </si>
  <si>
    <t>08.09.2024 09:52:57</t>
  </si>
  <si>
    <t>08.09.2024 09:52:59</t>
  </si>
  <si>
    <t>08.09.2024 09:53:00</t>
  </si>
  <si>
    <t>08.09.2024 09:53:02</t>
  </si>
  <si>
    <t>08.09.2024 09:56:39</t>
  </si>
  <si>
    <t>08.09.2024 09:56:41</t>
  </si>
  <si>
    <t>08.09.2024 09:56:42</t>
  </si>
  <si>
    <t>08.09.2024 09:56:44</t>
  </si>
  <si>
    <t>08.09.2024 09:56:45</t>
  </si>
  <si>
    <t>08.09.2024 09:56:57</t>
  </si>
  <si>
    <t>08.09.2024 09:56:59</t>
  </si>
  <si>
    <t>08.09.2024 09:57:00</t>
  </si>
  <si>
    <t>08.09.2024 09:57:35</t>
  </si>
  <si>
    <t>08.09.2024 09:57:37</t>
  </si>
  <si>
    <t>08.09.2024 09:57:38</t>
  </si>
  <si>
    <t>08.09.2024 09:57:40</t>
  </si>
  <si>
    <t>08.09.2024 09:57:59</t>
  </si>
  <si>
    <t>08.09.2024 09:58:01</t>
  </si>
  <si>
    <t>08.09.2024 09:58:02</t>
  </si>
  <si>
    <t>08.09.2024 09:58:04</t>
  </si>
  <si>
    <t>08.09.2024 09:58:54</t>
  </si>
  <si>
    <t>08.09.2024 09:58:55</t>
  </si>
  <si>
    <t>08.09.2024 09:58:57</t>
  </si>
  <si>
    <t>08.09.2024 09:59:09</t>
  </si>
  <si>
    <t>08.09.2024 09:59:10</t>
  </si>
  <si>
    <t>08.09.2024 09:59:12</t>
  </si>
  <si>
    <t>08.09.2024 09:59:13</t>
  </si>
  <si>
    <t>08.09.2024 09:59:15</t>
  </si>
  <si>
    <t>08.09.2024 09:59:16</t>
  </si>
  <si>
    <t>08.09.2024 09:59:39</t>
  </si>
  <si>
    <t>08.09.2024 09:59:40</t>
  </si>
  <si>
    <t>08.09.2024 09:59:42</t>
  </si>
  <si>
    <t>08.09.2024 10:00:28</t>
  </si>
  <si>
    <t>08.09.2024 10:00:30</t>
  </si>
  <si>
    <t>08.09.2024 10:00:31</t>
  </si>
  <si>
    <t>08.09.2024 10:00:33</t>
  </si>
  <si>
    <t>08.09.2024 10:00:34</t>
  </si>
  <si>
    <t>08.09.2024 10:00:39</t>
  </si>
  <si>
    <t>08.09.2024 10:00:40</t>
  </si>
  <si>
    <t>08.09.2024 10:00:42</t>
  </si>
  <si>
    <t>08.09.2024 10:00:43</t>
  </si>
  <si>
    <t>08.09.2024 10:00:48</t>
  </si>
  <si>
    <t>08.09.2024 10:00:50</t>
  </si>
  <si>
    <t>08.09.2024 10:00:51</t>
  </si>
  <si>
    <t>08.09.2024 10:00:52</t>
  </si>
  <si>
    <t>08.09.2024 10:00:54</t>
  </si>
  <si>
    <t>08.09.2024 10:00:55</t>
  </si>
  <si>
    <t>08.09.2024 10:01:17</t>
  </si>
  <si>
    <t>08.09.2024 10:01:18</t>
  </si>
  <si>
    <t>08.09.2024 10:01:20</t>
  </si>
  <si>
    <t>08.09.2024 10:01:21</t>
  </si>
  <si>
    <t>08.09.2024 10:01:23</t>
  </si>
  <si>
    <t>08.09.2024 10:01:24</t>
  </si>
  <si>
    <t>08.09.2024 10:01:36</t>
  </si>
  <si>
    <t>08.09.2024 10:01:38</t>
  </si>
  <si>
    <t>08.09.2024 10:01:39</t>
  </si>
  <si>
    <t>08.09.2024 10:01:41</t>
  </si>
  <si>
    <t>08.09.2024 10:03:18</t>
  </si>
  <si>
    <t>08.09.2024 10:03:19</t>
  </si>
  <si>
    <t>08.09.2024 10:03:24</t>
  </si>
  <si>
    <t>08.09.2024 10:03:25</t>
  </si>
  <si>
    <t>08.09.2024 10:03:27</t>
  </si>
  <si>
    <t>08.09.2024 10:03:28</t>
  </si>
  <si>
    <t>08.09.2024 10:04:39</t>
  </si>
  <si>
    <t>08.09.2024 10:04:41</t>
  </si>
  <si>
    <t>08.09.2024 10:04:51</t>
  </si>
  <si>
    <t>08.09.2024 10:04:53</t>
  </si>
  <si>
    <t>08.09.2024 10:04:54</t>
  </si>
  <si>
    <t>08.09.2024 10:04:56</t>
  </si>
  <si>
    <t>08.09.2024 10:04:57</t>
  </si>
  <si>
    <t>08.09.2024 10:05:30</t>
  </si>
  <si>
    <t>08.09.2024 10:05:32</t>
  </si>
  <si>
    <t>08.09.2024 10:05:33</t>
  </si>
  <si>
    <t>08.09.2024 10:05:35</t>
  </si>
  <si>
    <t>08.09.2024 10:05:41</t>
  </si>
  <si>
    <t>08.09.2024 10:05:44</t>
  </si>
  <si>
    <t>08.09.2024 10:05:46</t>
  </si>
  <si>
    <t>08.09.2024 10:05:47</t>
  </si>
  <si>
    <t>08.09.2024 10:05:49</t>
  </si>
  <si>
    <t>08.09.2024 10:05:50</t>
  </si>
  <si>
    <t>08.09.2024 10:05:52</t>
  </si>
  <si>
    <t>08.09.2024 10:05:53</t>
  </si>
  <si>
    <t>08.09.2024 10:07:18</t>
  </si>
  <si>
    <t>08.09.2024 10:07:19</t>
  </si>
  <si>
    <t>08.09.2024 10:07:21</t>
  </si>
  <si>
    <t>08.09.2024 10:07:22</t>
  </si>
  <si>
    <t>08.09.2024 10:07:24</t>
  </si>
  <si>
    <t>08.09.2024 10:09:13</t>
  </si>
  <si>
    <t>08.09.2024 10:09:19</t>
  </si>
  <si>
    <t>08.09.2024 10:09:25</t>
  </si>
  <si>
    <t>08.09.2024 10:09:27</t>
  </si>
  <si>
    <t>08.09.2024 10:09:28</t>
  </si>
  <si>
    <t>08.09.2024 10:09:30</t>
  </si>
  <si>
    <t>08.09.2024 10:09:33</t>
  </si>
  <si>
    <t>08.09.2024 10:10:30</t>
  </si>
  <si>
    <t>08.09.2024 10:10:31</t>
  </si>
  <si>
    <t>08.09.2024 10:10:33</t>
  </si>
  <si>
    <t>08.09.2024 10:10:34</t>
  </si>
  <si>
    <t>08.09.2024 10:10:36</t>
  </si>
  <si>
    <t>08.09.2024 10:10:37</t>
  </si>
  <si>
    <t>08.09.2024 10:10:39</t>
  </si>
  <si>
    <t>08.09.2024 10:10:53</t>
  </si>
  <si>
    <t>08.09.2024 10:10:54</t>
  </si>
  <si>
    <t>08.09.2024 10:10:56</t>
  </si>
  <si>
    <t>08.09.2024 10:13:00</t>
  </si>
  <si>
    <t>08.09.2024 10:13:01</t>
  </si>
  <si>
    <t>08.09.2024 10:13:03</t>
  </si>
  <si>
    <t>08.09.2024 10:13:59</t>
  </si>
  <si>
    <t>08.09.2024 10:14:02</t>
  </si>
  <si>
    <t>08.09.2024 10:14:03</t>
  </si>
  <si>
    <t>08.09.2024 10:14:05</t>
  </si>
  <si>
    <t>08.09.2024 10:14:06</t>
  </si>
  <si>
    <t>08.09.2024 10:14:08</t>
  </si>
  <si>
    <t>08.09.2024 10:14:09</t>
  </si>
  <si>
    <t>08.09.2024 10:14:11</t>
  </si>
  <si>
    <t>08.09.2024 10:14:58</t>
  </si>
  <si>
    <t>08.09.2024 10:14:59</t>
  </si>
  <si>
    <t>08.09.2024 10:15:02</t>
  </si>
  <si>
    <t>08.09.2024 10:15:36</t>
  </si>
  <si>
    <t>08.09.2024 10:15:37</t>
  </si>
  <si>
    <t>08.09.2024 10:15:39</t>
  </si>
  <si>
    <t>08.09.2024 10:15:40</t>
  </si>
  <si>
    <t>08.09.2024 10:15:42</t>
  </si>
  <si>
    <t>08.09.2024 10:15:43</t>
  </si>
  <si>
    <t>08.09.2024 10:16:13</t>
  </si>
  <si>
    <t>08.09.2024 10:16:15</t>
  </si>
  <si>
    <t>08.09.2024 10:16:18</t>
  </si>
  <si>
    <t>08.09.2024 10:17:03</t>
  </si>
  <si>
    <t>08.09.2024 10:17:04</t>
  </si>
  <si>
    <t>08.09.2024 10:17:06</t>
  </si>
  <si>
    <t>08.09.2024 10:17:07</t>
  </si>
  <si>
    <t>08.09.2024 10:17:09</t>
  </si>
  <si>
    <t>08.09.2024 10:17:22</t>
  </si>
  <si>
    <t>08.09.2024 10:17:24</t>
  </si>
  <si>
    <t>08.09.2024 10:17:25</t>
  </si>
  <si>
    <t>08.09.2024 10:17:27</t>
  </si>
  <si>
    <t>08.09.2024 10:17:28</t>
  </si>
  <si>
    <t>08.09.2024 10:17:30</t>
  </si>
  <si>
    <t>08.09.2024 10:17:31</t>
  </si>
  <si>
    <t>08.09.2024 10:18:41</t>
  </si>
  <si>
    <t>08.09.2024 10:18:42</t>
  </si>
  <si>
    <t>08.09.2024 10:18:44</t>
  </si>
  <si>
    <t>08.09.2024 10:19:22</t>
  </si>
  <si>
    <t>08.09.2024 10:19:24</t>
  </si>
  <si>
    <t>08.09.2024 10:19:25</t>
  </si>
  <si>
    <t>08.09.2024 10:19:27</t>
  </si>
  <si>
    <t>08.09.2024 10:19:30</t>
  </si>
  <si>
    <t>08.09.2024 10:19:31</t>
  </si>
  <si>
    <t>08.09.2024 10:19:45</t>
  </si>
  <si>
    <t>08.09.2024 10:19:47</t>
  </si>
  <si>
    <t>08.09.2024 10:19:48</t>
  </si>
  <si>
    <t>08.09.2024 10:19:50</t>
  </si>
  <si>
    <t>08.09.2024 10:21:12</t>
  </si>
  <si>
    <t>08.09.2024 10:21:15</t>
  </si>
  <si>
    <t>08.09.2024 10:21:16</t>
  </si>
  <si>
    <t>08.09.2024 10:21:18</t>
  </si>
  <si>
    <t>08.09.2024 10:22:31</t>
  </si>
  <si>
    <t>08.09.2024 10:22:33</t>
  </si>
  <si>
    <t>08.09.2024 10:22:34</t>
  </si>
  <si>
    <t>08.09.2024 10:22:36</t>
  </si>
  <si>
    <t>08.09.2024 10:22:37</t>
  </si>
  <si>
    <t>08.09.2024 10:26:27</t>
  </si>
  <si>
    <t>08.09.2024 10:26:28</t>
  </si>
  <si>
    <t>08.09.2024 10:26:30</t>
  </si>
  <si>
    <t>08.09.2024 10:26:31</t>
  </si>
  <si>
    <t>08.09.2024 10:28:24</t>
  </si>
  <si>
    <t>08.09.2024 10:28:25</t>
  </si>
  <si>
    <t>08.09.2024 10:28:27</t>
  </si>
  <si>
    <t>08.09.2024 10:28:28</t>
  </si>
  <si>
    <t>08.09.2024 10:28:30</t>
  </si>
  <si>
    <t>08.09.2024 10:28:34</t>
  </si>
  <si>
    <t>08.09.2024 10:28:36</t>
  </si>
  <si>
    <t>08.09.2024 10:28:37</t>
  </si>
  <si>
    <t>08.09.2024 10:28:39</t>
  </si>
  <si>
    <t>08.09.2024 10:29:48</t>
  </si>
  <si>
    <t>08.09.2024 10:29:50</t>
  </si>
  <si>
    <t>08.09.2024 10:29:51</t>
  </si>
  <si>
    <t>08.09.2024 10:29:53</t>
  </si>
  <si>
    <t>08.09.2024 10:30:34</t>
  </si>
  <si>
    <t>08.09.2024 10:30:36</t>
  </si>
  <si>
    <t>08.09.2024 10:30:37</t>
  </si>
  <si>
    <t>08.09.2024 10:30:39</t>
  </si>
  <si>
    <t>08.09.2024 10:31:16</t>
  </si>
  <si>
    <t>08.09.2024 10:31:19</t>
  </si>
  <si>
    <t>08.09.2024 10:31:21</t>
  </si>
  <si>
    <t>08.09.2024 10:31:22</t>
  </si>
  <si>
    <t>08.09.2024 10:31:24</t>
  </si>
  <si>
    <t>08.09.2024 10:31:27</t>
  </si>
  <si>
    <t>08.09.2024 10:31:28</t>
  </si>
  <si>
    <t>08.09.2024 10:31:30</t>
  </si>
  <si>
    <t>08.09.2024 10:31:31</t>
  </si>
  <si>
    <t>08.09.2024 10:32:07</t>
  </si>
  <si>
    <t>08.09.2024 10:32:09</t>
  </si>
  <si>
    <t>08.09.2024 10:32:10</t>
  </si>
  <si>
    <t>08.09.2024 10:32:27</t>
  </si>
  <si>
    <t>08.09.2024 10:32:28</t>
  </si>
  <si>
    <t>08.09.2024 10:32:30</t>
  </si>
  <si>
    <t>08.09.2024 10:33:57</t>
  </si>
  <si>
    <t>08.09.2024 10:33:59</t>
  </si>
  <si>
    <t>08.09.2024 10:34:00</t>
  </si>
  <si>
    <t>08.09.2024 10:34:02</t>
  </si>
  <si>
    <t>08.09.2024 10:34:03</t>
  </si>
  <si>
    <t>08.09.2024 10:34:12</t>
  </si>
  <si>
    <t>08.09.2024 10:34:14</t>
  </si>
  <si>
    <t>08.09.2024 10:34:15</t>
  </si>
  <si>
    <t>08.09.2024 10:34:17</t>
  </si>
  <si>
    <t>08.09.2024 10:35:13</t>
  </si>
  <si>
    <t>08.09.2024 10:35:15</t>
  </si>
  <si>
    <t>08.09.2024 10:35:16</t>
  </si>
  <si>
    <t>08.09.2024 10:36:22</t>
  </si>
  <si>
    <t>08.09.2024 10:36:24</t>
  </si>
  <si>
    <t>08.09.2024 10:36:25</t>
  </si>
  <si>
    <t>08.09.2024 10:36:27</t>
  </si>
  <si>
    <t>08.09.2024 10:36:28</t>
  </si>
  <si>
    <t>08.09.2024 10:36:31</t>
  </si>
  <si>
    <t>08.09.2024 10:36:33</t>
  </si>
  <si>
    <t>08.09.2024 10:36:34</t>
  </si>
  <si>
    <t>08.09.2024 10:36:36</t>
  </si>
  <si>
    <t>08.09.2024 10:36:54</t>
  </si>
  <si>
    <t>08.09.2024 10:36:56</t>
  </si>
  <si>
    <t>08.09.2024 10:36:57</t>
  </si>
  <si>
    <t>08.09.2024 10:36:59</t>
  </si>
  <si>
    <t>08.09.2024 10:37:00</t>
  </si>
  <si>
    <t>08.09.2024 10:37:02</t>
  </si>
  <si>
    <t>08.09.2024 10:37:12</t>
  </si>
  <si>
    <t>08.09.2024 10:37:18</t>
  </si>
  <si>
    <t>08.09.2024 10:37:44</t>
  </si>
  <si>
    <t>08.09.2024 10:37:45</t>
  </si>
  <si>
    <t>08.09.2024 10:37:47</t>
  </si>
  <si>
    <t>08.09.2024 10:38:03</t>
  </si>
  <si>
    <t>08.09.2024 10:38:04</t>
  </si>
  <si>
    <t>08.09.2024 10:38:06</t>
  </si>
  <si>
    <t>08.09.2024 10:38:12</t>
  </si>
  <si>
    <t>08.09.2024 10:38:15</t>
  </si>
  <si>
    <t>08.09.2024 10:38:16</t>
  </si>
  <si>
    <t>08.09.2024 10:39:12</t>
  </si>
  <si>
    <t>08.09.2024 10:39:13</t>
  </si>
  <si>
    <t>08.09.2024 10:39:15</t>
  </si>
  <si>
    <t>08.09.2024 10:39:16</t>
  </si>
  <si>
    <t>08.09.2024 10:39:19</t>
  </si>
  <si>
    <t>08.09.2024 10:39:21</t>
  </si>
  <si>
    <t>08.09.2024 10:39:22</t>
  </si>
  <si>
    <t>08.09.2024 10:39:24</t>
  </si>
  <si>
    <t>08.09.2024 10:40:21</t>
  </si>
  <si>
    <t>08.09.2024 10:40:24</t>
  </si>
  <si>
    <t>08.09.2024 10:40:25</t>
  </si>
  <si>
    <t>08.09.2024 10:40:27</t>
  </si>
  <si>
    <t>08.09.2024 10:40:48</t>
  </si>
  <si>
    <t>08.09.2024 10:40:50</t>
  </si>
  <si>
    <t>08.09.2024 10:40:51</t>
  </si>
  <si>
    <t>08.09.2024 10:40:53</t>
  </si>
  <si>
    <t>08.09.2024 10:41:10</t>
  </si>
  <si>
    <t>08.09.2024 10:41:12</t>
  </si>
  <si>
    <t>08.09.2024 10:41:13</t>
  </si>
  <si>
    <t>08.09.2024 10:41:59</t>
  </si>
  <si>
    <t>08.09.2024 10:42:00</t>
  </si>
  <si>
    <t>08.09.2024 10:42:21</t>
  </si>
  <si>
    <t>08.09.2024 10:42:23</t>
  </si>
  <si>
    <t>08.09.2024 10:42:24</t>
  </si>
  <si>
    <t>08.09.2024 10:42:40</t>
  </si>
  <si>
    <t>08.09.2024 10:42:41</t>
  </si>
  <si>
    <t>08.09.2024 10:42:43</t>
  </si>
  <si>
    <t>08.09.2024 10:42:44</t>
  </si>
  <si>
    <t>08.09.2024 10:43:12</t>
  </si>
  <si>
    <t>08.09.2024 10:43:13</t>
  </si>
  <si>
    <t>08.09.2024 10:43:15</t>
  </si>
  <si>
    <t>08.09.2024 10:43:18</t>
  </si>
  <si>
    <t>08.09.2024 10:43:22</t>
  </si>
  <si>
    <t>08.09.2024 10:43:24</t>
  </si>
  <si>
    <t>08.09.2024 10:43:25</t>
  </si>
  <si>
    <t>08.09.2024 10:43:27</t>
  </si>
  <si>
    <t>08.09.2024 10:43:45</t>
  </si>
  <si>
    <t>08.09.2024 10:43:46</t>
  </si>
  <si>
    <t>08.09.2024 10:43:48</t>
  </si>
  <si>
    <t>08.09.2024 10:43:50</t>
  </si>
  <si>
    <t>08.09.2024 10:44:42</t>
  </si>
  <si>
    <t>08.09.2024 10:44:44</t>
  </si>
  <si>
    <t>08.09.2024 10:44:45</t>
  </si>
  <si>
    <t>08.09.2024 10:46:03</t>
  </si>
  <si>
    <t>08.09.2024 10:46:07</t>
  </si>
  <si>
    <t>08.09.2024 10:46:10</t>
  </si>
  <si>
    <t>08.09.2024 10:47:38</t>
  </si>
  <si>
    <t>08.09.2024 10:47:39</t>
  </si>
  <si>
    <t>08.09.2024 10:47:42</t>
  </si>
  <si>
    <t>08.09.2024 10:47:44</t>
  </si>
  <si>
    <t>08.09.2024 10:47:45</t>
  </si>
  <si>
    <t>08.09.2024 10:47:48</t>
  </si>
  <si>
    <t>08.09.2024 10:47:51</t>
  </si>
  <si>
    <t>08.09.2024 10:48:09</t>
  </si>
  <si>
    <t>08.09.2024 10:48:10</t>
  </si>
  <si>
    <t>08.09.2024 10:48:12</t>
  </si>
  <si>
    <t>08.09.2024 10:48:13</t>
  </si>
  <si>
    <t>08.09.2024 10:49:27</t>
  </si>
  <si>
    <t>08.09.2024 10:49:28</t>
  </si>
  <si>
    <t>08.09.2024 10:49:30</t>
  </si>
  <si>
    <t>08.09.2024 10:49:31</t>
  </si>
  <si>
    <t>08.09.2024 10:49:33</t>
  </si>
  <si>
    <t>08.09.2024 10:49:34</t>
  </si>
  <si>
    <t>08.09.2024 10:49:36</t>
  </si>
  <si>
    <t>08.09.2024 10:49:37</t>
  </si>
  <si>
    <t>08.09.2024 10:50:12</t>
  </si>
  <si>
    <t>08.09.2024 10:50:13</t>
  </si>
  <si>
    <t>08.09.2024 10:50:15</t>
  </si>
  <si>
    <t>08.09.2024 10:50:16</t>
  </si>
  <si>
    <t>08.09.2024 10:50:18</t>
  </si>
  <si>
    <t>08.09.2024 10:50:30</t>
  </si>
  <si>
    <t>08.09.2024 10:50:31</t>
  </si>
  <si>
    <t>08.09.2024 10:50:33</t>
  </si>
  <si>
    <t>08.09.2024 10:50:34</t>
  </si>
  <si>
    <t>08.09.2024 10:52:01</t>
  </si>
  <si>
    <t>08.09.2024 10:52:03</t>
  </si>
  <si>
    <t>08.09.2024 10:52:22</t>
  </si>
  <si>
    <t>08.09.2024 10:52:24</t>
  </si>
  <si>
    <t>08.09.2024 10:52:25</t>
  </si>
  <si>
    <t>08.09.2024 10:52:30</t>
  </si>
  <si>
    <t>08.09.2024 10:52:31</t>
  </si>
  <si>
    <t>08.09.2024 10:52:34</t>
  </si>
  <si>
    <t>08.09.2024 10:52:36</t>
  </si>
  <si>
    <t>08.09.2024 10:52:37</t>
  </si>
  <si>
    <t>08.09.2024 10:53:07</t>
  </si>
  <si>
    <t>08.09.2024 10:53:09</t>
  </si>
  <si>
    <t>08.09.2024 10:53:15</t>
  </si>
  <si>
    <t>08.09.2024 10:53:16</t>
  </si>
  <si>
    <t>08.09.2024 10:53:18</t>
  </si>
  <si>
    <t>08.09.2024 10:54:06</t>
  </si>
  <si>
    <t>08.09.2024 10:54:07</t>
  </si>
  <si>
    <t>08.09.2024 10:54:53</t>
  </si>
  <si>
    <t>08.09.2024 10:55:00</t>
  </si>
  <si>
    <t>08.09.2024 10:55:03</t>
  </si>
  <si>
    <t>08.09.2024 10:55:04</t>
  </si>
  <si>
    <t>08.09.2024 10:55:06</t>
  </si>
  <si>
    <t>08.09.2024 10:55:07</t>
  </si>
  <si>
    <t>08.09.2024 10:55:09</t>
  </si>
  <si>
    <t>08.09.2024 10:55:12</t>
  </si>
  <si>
    <t>08.09.2024 10:55:13</t>
  </si>
  <si>
    <t>08.09.2024 10:56:07</t>
  </si>
  <si>
    <t>08.09.2024 10:56:09</t>
  </si>
  <si>
    <t>08.09.2024 10:56:10</t>
  </si>
  <si>
    <t>08.09.2024 10:56:12</t>
  </si>
  <si>
    <t>08.09.2024 10:56:13</t>
  </si>
  <si>
    <t>08.09.2024 10:56:15</t>
  </si>
  <si>
    <t>08.09.2024 10:56:56</t>
  </si>
  <si>
    <t>08.09.2024 10:56:57</t>
  </si>
  <si>
    <t>08.09.2024 10:56:59</t>
  </si>
  <si>
    <t>08.09.2024 10:57:02</t>
  </si>
  <si>
    <t>08.09.2024 10:59:00</t>
  </si>
  <si>
    <t>08.09.2024 10:59:03</t>
  </si>
  <si>
    <t>08.09.2024 10:59:04</t>
  </si>
  <si>
    <t>08.09.2024 11:00:13</t>
  </si>
  <si>
    <t>08.09.2024 11:00:15</t>
  </si>
  <si>
    <t>08.09.2024 11:00:16</t>
  </si>
  <si>
    <t>08.09.2024 11:00:18</t>
  </si>
  <si>
    <t>08.09.2024 11:00:19</t>
  </si>
  <si>
    <t>08.09.2024 11:00:25</t>
  </si>
  <si>
    <t>08.09.2024 11:00:27</t>
  </si>
  <si>
    <t>08.09.2024 11:00:28</t>
  </si>
  <si>
    <t>08.09.2024 11:00:30</t>
  </si>
  <si>
    <t>08.09.2024 11:00:31</t>
  </si>
  <si>
    <t>08.09.2024 11:00:33</t>
  </si>
  <si>
    <t>08.09.2024 11:00:34</t>
  </si>
  <si>
    <t>08.09.2024 11:01:50</t>
  </si>
  <si>
    <t>08.09.2024 11:01:51</t>
  </si>
  <si>
    <t>08.09.2024 11:01:53</t>
  </si>
  <si>
    <t>08.09.2024 11:02:18</t>
  </si>
  <si>
    <t>08.09.2024 11:02:25</t>
  </si>
  <si>
    <t>08.09.2024 11:02:27</t>
  </si>
  <si>
    <t>08.09.2024 11:02:28</t>
  </si>
  <si>
    <t>08.09.2024 11:02:33</t>
  </si>
  <si>
    <t>08.09.2024 11:02:34</t>
  </si>
  <si>
    <t>08.09.2024 11:02:36</t>
  </si>
  <si>
    <t>08.09.2024 11:02:46</t>
  </si>
  <si>
    <t>08.09.2024 11:02:48</t>
  </si>
  <si>
    <t>08.09.2024 11:02:49</t>
  </si>
  <si>
    <t>08.09.2024 11:02:51</t>
  </si>
  <si>
    <t>08.09.2024 11:02:52</t>
  </si>
  <si>
    <t>08.09.2024 11:02:55</t>
  </si>
  <si>
    <t>08.09.2024 11:02:57</t>
  </si>
  <si>
    <t>08.09.2024 11:02:58</t>
  </si>
  <si>
    <t>08.09.2024 11:04:01</t>
  </si>
  <si>
    <t>08.09.2024 11:04:04</t>
  </si>
  <si>
    <t>08.09.2024 11:04:06</t>
  </si>
  <si>
    <t>08.09.2024 11:04:07</t>
  </si>
  <si>
    <t>08.09.2024 11:05:24</t>
  </si>
  <si>
    <t>08.09.2024 11:05:25</t>
  </si>
  <si>
    <t>08.09.2024 11:05:27</t>
  </si>
  <si>
    <t>08.09.2024 11:05:28</t>
  </si>
  <si>
    <t>08.09.2024 11:05:39</t>
  </si>
  <si>
    <t>08.09.2024 11:05:40</t>
  </si>
  <si>
    <t>08.09.2024 11:05:42</t>
  </si>
  <si>
    <t>08.09.2024 11:05:43</t>
  </si>
  <si>
    <t>08.09.2024 11:05:45</t>
  </si>
  <si>
    <t>08.09.2024 11:06:36</t>
  </si>
  <si>
    <t>08.09.2024 11:06:38</t>
  </si>
  <si>
    <t>08.09.2024 11:06:39</t>
  </si>
  <si>
    <t>08.09.2024 11:07:01</t>
  </si>
  <si>
    <t>08.09.2024 11:07:03</t>
  </si>
  <si>
    <t>08.09.2024 11:07:04</t>
  </si>
  <si>
    <t>08.09.2024 11:07:06</t>
  </si>
  <si>
    <t>08.09.2024 11:07:21</t>
  </si>
  <si>
    <t>08.09.2024 11:07:22</t>
  </si>
  <si>
    <t>08.09.2024 11:07:24</t>
  </si>
  <si>
    <t>08.09.2024 11:07:25</t>
  </si>
  <si>
    <t>08.09.2024 11:07:27</t>
  </si>
  <si>
    <t>08.09.2024 11:07:28</t>
  </si>
  <si>
    <t>08.09.2024 11:07:30</t>
  </si>
  <si>
    <t>08.09.2024 11:07:51</t>
  </si>
  <si>
    <t>08.09.2024 11:07:53</t>
  </si>
  <si>
    <t>08.09.2024 11:07:54</t>
  </si>
  <si>
    <t>08.09.2024 11:07:56</t>
  </si>
  <si>
    <t>08.09.2024 11:07:57</t>
  </si>
  <si>
    <t>08.09.2024 11:08:00</t>
  </si>
  <si>
    <t>08.09.2024 11:08:01</t>
  </si>
  <si>
    <t>08.09.2024 11:08:03</t>
  </si>
  <si>
    <t>08.09.2024 11:08:04</t>
  </si>
  <si>
    <t>08.09.2024 11:08:06</t>
  </si>
  <si>
    <t>08.09.2024 11:09:06</t>
  </si>
  <si>
    <t>08.09.2024 11:09:07</t>
  </si>
  <si>
    <t>08.09.2024 11:09:09</t>
  </si>
  <si>
    <t>08.09.2024 11:09:36</t>
  </si>
  <si>
    <t>08.09.2024 11:09:37</t>
  </si>
  <si>
    <t>08.09.2024 11:09:39</t>
  </si>
  <si>
    <t>08.09.2024 11:09:56</t>
  </si>
  <si>
    <t>08.09.2024 11:09:57</t>
  </si>
  <si>
    <t>08.09.2024 11:09:59</t>
  </si>
  <si>
    <t>08.09.2024 11:10:00</t>
  </si>
  <si>
    <t>08.09.2024 11:10:55</t>
  </si>
  <si>
    <t>08.09.2024 11:11:00</t>
  </si>
  <si>
    <t>08.09.2024 11:11:03</t>
  </si>
  <si>
    <t>08.09.2024 11:11:04</t>
  </si>
  <si>
    <t>08.09.2024 11:11:06</t>
  </si>
  <si>
    <t>08.09.2024 11:11:42</t>
  </si>
  <si>
    <t>08.09.2024 11:11:44</t>
  </si>
  <si>
    <t>08.09.2024 11:11:45</t>
  </si>
  <si>
    <t>08.09.2024 11:12:01</t>
  </si>
  <si>
    <t>08.09.2024 11:12:03</t>
  </si>
  <si>
    <t>08.09.2024 11:12:24</t>
  </si>
  <si>
    <t>08.09.2024 11:12:25</t>
  </si>
  <si>
    <t>08.09.2024 11:12:27</t>
  </si>
  <si>
    <t>08.09.2024 11:14:13</t>
  </si>
  <si>
    <t>08.09.2024 11:14:15</t>
  </si>
  <si>
    <t>08.09.2024 11:14:16</t>
  </si>
  <si>
    <t>08.09.2024 11:14:18</t>
  </si>
  <si>
    <t>08.09.2024 11:14:21</t>
  </si>
  <si>
    <t>08.09.2024 11:14:22</t>
  </si>
  <si>
    <t>08.09.2024 11:14:24</t>
  </si>
  <si>
    <t>08.09.2024 11:14:40</t>
  </si>
  <si>
    <t>08.09.2024 11:14:45</t>
  </si>
  <si>
    <t>08.09.2024 11:14:52</t>
  </si>
  <si>
    <t>08.09.2024 11:14:54</t>
  </si>
  <si>
    <t>08.09.2024 11:14:55</t>
  </si>
  <si>
    <t>08.09.2024 11:14:57</t>
  </si>
  <si>
    <t>08.09.2024 11:14:59</t>
  </si>
  <si>
    <t>08.09.2024 11:15:03</t>
  </si>
  <si>
    <t>08.09.2024 11:15:05</t>
  </si>
  <si>
    <t>08.09.2024 11:15:06</t>
  </si>
  <si>
    <t>08.09.2024 11:15:08</t>
  </si>
  <si>
    <t>08.09.2024 11:15:36</t>
  </si>
  <si>
    <t>08.09.2024 11:15:38</t>
  </si>
  <si>
    <t>08.09.2024 11:15:39</t>
  </si>
  <si>
    <t>08.09.2024 11:15:41</t>
  </si>
  <si>
    <t>08.09.2024 11:15:42</t>
  </si>
  <si>
    <t>08.09.2024 11:15:44</t>
  </si>
  <si>
    <t>08.09.2024 11:16:01</t>
  </si>
  <si>
    <t>08.09.2024 11:16:03</t>
  </si>
  <si>
    <t>08.09.2024 11:16:04</t>
  </si>
  <si>
    <t>08.09.2024 11:16:06</t>
  </si>
  <si>
    <t>08.09.2024 11:16:30</t>
  </si>
  <si>
    <t>08.09.2024 11:16:31</t>
  </si>
  <si>
    <t>08.09.2024 11:16:33</t>
  </si>
  <si>
    <t>08.09.2024 11:16:34</t>
  </si>
  <si>
    <t>08.09.2024 11:16:59</t>
  </si>
  <si>
    <t>08.09.2024 11:17:00</t>
  </si>
  <si>
    <t>08.09.2024 11:17:02</t>
  </si>
  <si>
    <t>08.09.2024 11:17:43</t>
  </si>
  <si>
    <t>08.09.2024 11:17:44</t>
  </si>
  <si>
    <t>08.09.2024 11:17:46</t>
  </si>
  <si>
    <t>08.09.2024 11:17:47</t>
  </si>
  <si>
    <t>08.09.2024 11:17:49</t>
  </si>
  <si>
    <t>08.09.2024 11:19:15</t>
  </si>
  <si>
    <t>08.09.2024 11:19:16</t>
  </si>
  <si>
    <t>08.09.2024 11:19:18</t>
  </si>
  <si>
    <t>08.09.2024 11:19:54</t>
  </si>
  <si>
    <t>08.09.2024 11:19:56</t>
  </si>
  <si>
    <t>08.09.2024 11:19:57</t>
  </si>
  <si>
    <t>08.09.2024 11:20:32</t>
  </si>
  <si>
    <t>08.09.2024 11:20:33</t>
  </si>
  <si>
    <t>08.09.2024 11:20:35</t>
  </si>
  <si>
    <t>08.09.2024 11:20:37</t>
  </si>
  <si>
    <t>08.09.2024 11:20:38</t>
  </si>
  <si>
    <t>08.09.2024 11:20:50</t>
  </si>
  <si>
    <t>08.09.2024 11:20:52</t>
  </si>
  <si>
    <t>08.09.2024 11:20:53</t>
  </si>
  <si>
    <t>08.09.2024 11:20:55</t>
  </si>
  <si>
    <t>08.09.2024 11:22:01</t>
  </si>
  <si>
    <t>08.09.2024 11:22:03</t>
  </si>
  <si>
    <t>08.09.2024 11:22:04</t>
  </si>
  <si>
    <t>08.09.2024 11:22:06</t>
  </si>
  <si>
    <t>08.09.2024 11:22:31</t>
  </si>
  <si>
    <t>08.09.2024 11:22:33</t>
  </si>
  <si>
    <t>08.09.2024 11:22:34</t>
  </si>
  <si>
    <t>08.09.2024 11:23:13</t>
  </si>
  <si>
    <t>08.09.2024 11:23:15</t>
  </si>
  <si>
    <t>08.09.2024 11:23:33</t>
  </si>
  <si>
    <t>08.09.2024 11:23:34</t>
  </si>
  <si>
    <t>08.09.2024 11:23:36</t>
  </si>
  <si>
    <t>08.09.2024 11:23:37</t>
  </si>
  <si>
    <t>08.09.2024 11:23:56</t>
  </si>
  <si>
    <t>08.09.2024 11:23:57</t>
  </si>
  <si>
    <t>08.09.2024 11:23:59</t>
  </si>
  <si>
    <t>08.09.2024 11:24:03</t>
  </si>
  <si>
    <t>08.09.2024 11:24:05</t>
  </si>
  <si>
    <t>08.09.2024 11:24:35</t>
  </si>
  <si>
    <t>08.09.2024 11:24:36</t>
  </si>
  <si>
    <t>08.09.2024 11:25:10</t>
  </si>
  <si>
    <t>08.09.2024 11:25:12</t>
  </si>
  <si>
    <t>08.09.2024 11:25:15</t>
  </si>
  <si>
    <t>08.09.2024 11:25:16</t>
  </si>
  <si>
    <t>08.09.2024 11:25:50</t>
  </si>
  <si>
    <t>08.09.2024 11:25:51</t>
  </si>
  <si>
    <t>08.09.2024 11:25:53</t>
  </si>
  <si>
    <t>08.09.2024 11:25:54</t>
  </si>
  <si>
    <t>08.09.2024 11:26:09</t>
  </si>
  <si>
    <t>08.09.2024 11:26:10</t>
  </si>
  <si>
    <t>08.09.2024 11:26:12</t>
  </si>
  <si>
    <t>08.09.2024 11:26:21</t>
  </si>
  <si>
    <t>08.09.2024 11:26:22</t>
  </si>
  <si>
    <t>08.09.2024 11:27:57</t>
  </si>
  <si>
    <t>08.09.2024 11:27:59</t>
  </si>
  <si>
    <t>08.09.2024 11:28:00</t>
  </si>
  <si>
    <t>08.09.2024 11:28:02</t>
  </si>
  <si>
    <t>08.09.2024 11:28:03</t>
  </si>
  <si>
    <t>08.09.2024 11:28:11</t>
  </si>
  <si>
    <t>08.09.2024 11:28:12</t>
  </si>
  <si>
    <t>08.09.2024 11:28:38</t>
  </si>
  <si>
    <t>08.09.2024 11:28:40</t>
  </si>
  <si>
    <t>08.09.2024 11:28:41</t>
  </si>
  <si>
    <t>08.09.2024 11:28:58</t>
  </si>
  <si>
    <t>08.09.2024 11:28:59</t>
  </si>
  <si>
    <t>08.09.2024 11:29:01</t>
  </si>
  <si>
    <t>08.09.2024 11:29:05</t>
  </si>
  <si>
    <t>08.09.2024 11:29:07</t>
  </si>
  <si>
    <t>08.09.2024 11:29:08</t>
  </si>
  <si>
    <t>08.09.2024 11:29:10</t>
  </si>
  <si>
    <t>08.09.2024 11:29:11</t>
  </si>
  <si>
    <t>08.09.2024 11:29:13</t>
  </si>
  <si>
    <t>08.09.2024 11:30:24</t>
  </si>
  <si>
    <t>08.09.2024 11:30:25</t>
  </si>
  <si>
    <t>08.09.2024 11:30:27</t>
  </si>
  <si>
    <t>08.09.2024 11:30:30</t>
  </si>
  <si>
    <t>08.09.2024 11:32:09</t>
  </si>
  <si>
    <t>08.09.2024 11:32:10</t>
  </si>
  <si>
    <t>08.09.2024 11:32:51</t>
  </si>
  <si>
    <t>08.09.2024 11:35:48</t>
  </si>
  <si>
    <t>08.09.2024 11:35:50</t>
  </si>
  <si>
    <t>08.09.2024 11:35:51</t>
  </si>
  <si>
    <t>08.09.2024 11:36:15</t>
  </si>
  <si>
    <t>08.09.2024 11:36:18</t>
  </si>
  <si>
    <t>08.09.2024 11:37:36</t>
  </si>
  <si>
    <t>08.09.2024 11:37:37</t>
  </si>
  <si>
    <t>08.09.2024 11:37:39</t>
  </si>
  <si>
    <t>08.09.2024 11:37:41</t>
  </si>
  <si>
    <t>08.09.2024 11:37:42</t>
  </si>
  <si>
    <t>08.09.2024 11:38:10</t>
  </si>
  <si>
    <t>08.09.2024 11:38:12</t>
  </si>
  <si>
    <t>08.09.2024 11:38:13</t>
  </si>
  <si>
    <t>08.09.2024 11:38:15</t>
  </si>
  <si>
    <t>08.09.2024 11:40:12</t>
  </si>
  <si>
    <t>08.09.2024 11:40:15</t>
  </si>
  <si>
    <t>08.09.2024 11:40:16</t>
  </si>
  <si>
    <t>08.09.2024 11:40:18</t>
  </si>
  <si>
    <t>08.09.2024 11:40:51</t>
  </si>
  <si>
    <t>08.09.2024 11:40:53</t>
  </si>
  <si>
    <t>08.09.2024 11:40:54</t>
  </si>
  <si>
    <t>08.09.2024 11:40:56</t>
  </si>
  <si>
    <t>08.09.2024 11:40:57</t>
  </si>
  <si>
    <t>08.09.2024 11:40:59</t>
  </si>
  <si>
    <t>08.09.2024 11:43:30</t>
  </si>
  <si>
    <t>08.09.2024 11:43:31</t>
  </si>
  <si>
    <t>08.09.2024 11:44:10</t>
  </si>
  <si>
    <t>08.09.2024 11:44:12</t>
  </si>
  <si>
    <t>08.09.2024 11:44:13</t>
  </si>
  <si>
    <t>08.09.2024 11:44:15</t>
  </si>
  <si>
    <t>08.09.2024 11:44:16</t>
  </si>
  <si>
    <t>08.09.2024 11:44:19</t>
  </si>
  <si>
    <t>08.09.2024 11:45:09</t>
  </si>
  <si>
    <t>08.09.2024 11:45:10</t>
  </si>
  <si>
    <t>08.09.2024 11:45:12</t>
  </si>
  <si>
    <t>08.09.2024 11:45:21</t>
  </si>
  <si>
    <t>08.09.2024 11:47:01</t>
  </si>
  <si>
    <t>08.09.2024 11:47:03</t>
  </si>
  <si>
    <t>08.09.2024 11:47:04</t>
  </si>
  <si>
    <t>08.09.2024 11:47:06</t>
  </si>
  <si>
    <t>08.09.2024 11:47:30</t>
  </si>
  <si>
    <t>08.09.2024 11:47:31</t>
  </si>
  <si>
    <t>08.09.2024 11:47:33</t>
  </si>
  <si>
    <t>08.09.2024 11:47:34</t>
  </si>
  <si>
    <t>08.09.2024 11:47:36</t>
  </si>
  <si>
    <t>08.09.2024 11:47:37</t>
  </si>
  <si>
    <t>08.09.2024 11:48:28</t>
  </si>
  <si>
    <t>08.09.2024 11:48:30</t>
  </si>
  <si>
    <t>08.09.2024 11:48:33</t>
  </si>
  <si>
    <t>08.09.2024 11:48:36</t>
  </si>
  <si>
    <t>08.09.2024 11:48:37</t>
  </si>
  <si>
    <t>08.09.2024 11:48:39</t>
  </si>
  <si>
    <t>08.09.2024 11:49:56</t>
  </si>
  <si>
    <t>08.09.2024 11:49:57</t>
  </si>
  <si>
    <t>08.09.2024 11:49:59</t>
  </si>
  <si>
    <t>08.09.2024 11:50:00</t>
  </si>
  <si>
    <t>08.09.2024 11:50:02</t>
  </si>
  <si>
    <t>08.09.2024 11:50:03</t>
  </si>
  <si>
    <t>08.09.2024 11:50:05</t>
  </si>
  <si>
    <t>08.09.2024 11:50:32</t>
  </si>
  <si>
    <t>08.09.2024 11:50:34</t>
  </si>
  <si>
    <t>08.09.2024 11:50:35</t>
  </si>
  <si>
    <t>08.09.2024 11:50:37</t>
  </si>
  <si>
    <t>08.09.2024 11:51:01</t>
  </si>
  <si>
    <t>08.09.2024 11:51:03</t>
  </si>
  <si>
    <t>08.09.2024 11:51:04</t>
  </si>
  <si>
    <t>08.09.2024 11:51:16</t>
  </si>
  <si>
    <t>08.09.2024 11:51:18</t>
  </si>
  <si>
    <t>08.09.2024 11:51:19</t>
  </si>
  <si>
    <t>08.09.2024 11:51:21</t>
  </si>
  <si>
    <t>08.09.2024 11:54:15</t>
  </si>
  <si>
    <t>08.09.2024 11:54:18</t>
  </si>
  <si>
    <t>08.09.2024 11:54:19</t>
  </si>
  <si>
    <t>08.09.2024 11:54:22</t>
  </si>
  <si>
    <t>08.09.2024 11:54:24</t>
  </si>
  <si>
    <t>08.09.2024 11:54:39</t>
  </si>
  <si>
    <t>08.09.2024 11:54:40</t>
  </si>
  <si>
    <t>08.09.2024 11:54:42</t>
  </si>
  <si>
    <t>08.09.2024 11:54:54</t>
  </si>
  <si>
    <t>08.09.2024 11:54:56</t>
  </si>
  <si>
    <t>08.09.2024 11:54:57</t>
  </si>
  <si>
    <t>08.09.2024 11:54:59</t>
  </si>
  <si>
    <t>08.09.2024 11:55:20</t>
  </si>
  <si>
    <t>08.09.2024 11:55:21</t>
  </si>
  <si>
    <t>08.09.2024 11:55:23</t>
  </si>
  <si>
    <t>08.09.2024 11:55:26</t>
  </si>
  <si>
    <t>08.09.2024 11:55:44</t>
  </si>
  <si>
    <t>08.09.2024 11:55:45</t>
  </si>
  <si>
    <t>08.09.2024 11:55:47</t>
  </si>
  <si>
    <t>08.09.2024 11:55:49</t>
  </si>
  <si>
    <t>08.09.2024 11:57:24</t>
  </si>
  <si>
    <t>08.09.2024 11:57:25</t>
  </si>
  <si>
    <t>08.09.2024 11:57:27</t>
  </si>
  <si>
    <t>08.09.2024 11:57:28</t>
  </si>
  <si>
    <t>08.09.2024 11:57:44</t>
  </si>
  <si>
    <t>08.09.2024 11:57:45</t>
  </si>
  <si>
    <t>08.09.2024 11:57:47</t>
  </si>
  <si>
    <t>08.09.2024 11:57:48</t>
  </si>
  <si>
    <t>08.09.2024 11:58:59</t>
  </si>
  <si>
    <t>08.09.2024 11:59:00</t>
  </si>
  <si>
    <t>08.09.2024 11:59:02</t>
  </si>
  <si>
    <t>08.09.2024 11:59:03</t>
  </si>
  <si>
    <t>08.09.2024 11:59:37</t>
  </si>
  <si>
    <t>08.09.2024 11:59:38</t>
  </si>
  <si>
    <t>08.09.2024 11:59:40</t>
  </si>
  <si>
    <t>08.09.2024 12:00:54</t>
  </si>
  <si>
    <t>08.09.2024 12:00:57</t>
  </si>
  <si>
    <t>08.09.2024 12:00:59</t>
  </si>
  <si>
    <t>08.09.2024 12:01:00</t>
  </si>
  <si>
    <t>08.09.2024 12:01:02</t>
  </si>
  <si>
    <t>08.09.2024 12:01:09</t>
  </si>
  <si>
    <t>08.09.2024 12:01:11</t>
  </si>
  <si>
    <t>08.09.2024 12:01:12</t>
  </si>
  <si>
    <t>08.09.2024 12:01:15</t>
  </si>
  <si>
    <t>08.09.2024 12:01:17</t>
  </si>
  <si>
    <t>08.09.2024 12:02:45</t>
  </si>
  <si>
    <t>08.09.2024 12:02:50</t>
  </si>
  <si>
    <t>08.09.2024 12:03:42</t>
  </si>
  <si>
    <t>08.09.2024 12:03:44</t>
  </si>
  <si>
    <t>08.09.2024 12:03:45</t>
  </si>
  <si>
    <t>08.09.2024 12:03:50</t>
  </si>
  <si>
    <t>08.09.2024 12:03:59</t>
  </si>
  <si>
    <t>08.09.2024 12:04:00</t>
  </si>
  <si>
    <t>08.09.2024 12:05:42</t>
  </si>
  <si>
    <t>08.09.2024 12:05:44</t>
  </si>
  <si>
    <t>08.09.2024 12:05:45</t>
  </si>
  <si>
    <t>08.09.2024 12:05:47</t>
  </si>
  <si>
    <t>08.09.2024 12:06:06</t>
  </si>
  <si>
    <t>08.09.2024 12:06:07</t>
  </si>
  <si>
    <t>08.09.2024 12:06:09</t>
  </si>
  <si>
    <t>08.09.2024 12:06:10</t>
  </si>
  <si>
    <t>08.09.2024 12:08:48</t>
  </si>
  <si>
    <t>08.09.2024 12:08:51</t>
  </si>
  <si>
    <t>08.09.2024 12:08:54</t>
  </si>
  <si>
    <t>08.09.2024 12:08:56</t>
  </si>
  <si>
    <t>08.09.2024 12:08:57</t>
  </si>
  <si>
    <t>08.09.2024 12:08:59</t>
  </si>
  <si>
    <t>08.09.2024 12:10:47</t>
  </si>
  <si>
    <t>08.09.2024 12:10:48</t>
  </si>
  <si>
    <t>08.09.2024 12:10:50</t>
  </si>
  <si>
    <t>08.09.2024 12:12:38</t>
  </si>
  <si>
    <t>08.09.2024 12:12:39</t>
  </si>
  <si>
    <t>08.09.2024 12:12:41</t>
  </si>
  <si>
    <t>08.09.2024 12:12:44</t>
  </si>
  <si>
    <t>08.09.2024 12:12:45</t>
  </si>
  <si>
    <t>08.09.2024 12:12:47</t>
  </si>
  <si>
    <t>08.09.2024 12:12:48</t>
  </si>
  <si>
    <t>08.09.2024 12:12:59</t>
  </si>
  <si>
    <t>08.09.2024 12:13:02</t>
  </si>
  <si>
    <t>08.09.2024 12:13:03</t>
  </si>
  <si>
    <t>08.09.2024 12:13:12</t>
  </si>
  <si>
    <t>08.09.2024 12:13:14</t>
  </si>
  <si>
    <t>08.09.2024 12:13:15</t>
  </si>
  <si>
    <t>08.09.2024 12:13:17</t>
  </si>
  <si>
    <t>08.09.2024 12:13:27</t>
  </si>
  <si>
    <t>08.09.2024 12:13:29</t>
  </si>
  <si>
    <t>08.09.2024 12:13:30</t>
  </si>
  <si>
    <t>08.09.2024 12:13:33</t>
  </si>
  <si>
    <t>08.09.2024 12:13:35</t>
  </si>
  <si>
    <t>08.09.2024 12:14:01</t>
  </si>
  <si>
    <t>08.09.2024 12:14:03</t>
  </si>
  <si>
    <t>08.09.2024 12:15:19</t>
  </si>
  <si>
    <t>08.09.2024 12:15:21</t>
  </si>
  <si>
    <t>08.09.2024 12:15:36</t>
  </si>
  <si>
    <t>08.09.2024 12:15:56</t>
  </si>
  <si>
    <t>08.09.2024 12:15:57</t>
  </si>
  <si>
    <t>08.09.2024 12:16:00</t>
  </si>
  <si>
    <t>08.09.2024 12:16:01</t>
  </si>
  <si>
    <t>08.09.2024 12:16:04</t>
  </si>
  <si>
    <t>08.09.2024 12:16:06</t>
  </si>
  <si>
    <t>08.09.2024 12:16:07</t>
  </si>
  <si>
    <t>08.09.2024 12:16:54</t>
  </si>
  <si>
    <t>08.09.2024 12:16:57</t>
  </si>
  <si>
    <t>08.09.2024 12:18:50</t>
  </si>
  <si>
    <t>08.09.2024 12:18:51</t>
  </si>
  <si>
    <t>08.09.2024 12:18:59</t>
  </si>
  <si>
    <t>08.09.2024 12:19:00</t>
  </si>
  <si>
    <t>08.09.2024 12:19:21</t>
  </si>
  <si>
    <t>08.09.2024 12:19:23</t>
  </si>
  <si>
    <t>08.09.2024 12:19:24</t>
  </si>
  <si>
    <t>08.09.2024 12:19:26</t>
  </si>
  <si>
    <t>08.09.2024 12:19:27</t>
  </si>
  <si>
    <t>08.09.2024 12:19:32</t>
  </si>
  <si>
    <t>08.09.2024 12:19:33</t>
  </si>
  <si>
    <t>08.09.2024 12:20:45</t>
  </si>
  <si>
    <t>08.09.2024 12:20:47</t>
  </si>
  <si>
    <t>08.09.2024 12:20:48</t>
  </si>
  <si>
    <t>08.09.2024 12:20:50</t>
  </si>
  <si>
    <t>08.09.2024 12:21:19</t>
  </si>
  <si>
    <t>08.09.2024 12:21:21</t>
  </si>
  <si>
    <t>08.09.2024 12:21:22</t>
  </si>
  <si>
    <t>08.09.2024 12:21:24</t>
  </si>
  <si>
    <t>08.09.2024 12:21:53</t>
  </si>
  <si>
    <t>08.09.2024 12:21:54</t>
  </si>
  <si>
    <t>08.09.2024 12:21:56</t>
  </si>
  <si>
    <t>08.09.2024 12:22:17</t>
  </si>
  <si>
    <t>08.09.2024 12:22:18</t>
  </si>
  <si>
    <t>08.09.2024 12:22:20</t>
  </si>
  <si>
    <t>08.09.2024 12:22:23</t>
  </si>
  <si>
    <t>08.09.2024 12:22:24</t>
  </si>
  <si>
    <t>08.09.2024 12:22:26</t>
  </si>
  <si>
    <t>08.09.2024 12:22:27</t>
  </si>
  <si>
    <t>08.09.2024 12:23:36</t>
  </si>
  <si>
    <t>08.09.2024 12:23:37</t>
  </si>
  <si>
    <t>08.09.2024 12:23:39</t>
  </si>
  <si>
    <t>08.09.2024 12:23:40</t>
  </si>
  <si>
    <t>08.09.2024 12:23:42</t>
  </si>
  <si>
    <t>08.09.2024 12:24:38</t>
  </si>
  <si>
    <t>08.09.2024 12:24:39</t>
  </si>
  <si>
    <t>08.09.2024 12:24:41</t>
  </si>
  <si>
    <t>08.09.2024 12:24:42</t>
  </si>
  <si>
    <t>08.09.2024 12:24:44</t>
  </si>
  <si>
    <t>08.09.2024 12:24:45</t>
  </si>
  <si>
    <t>08.09.2024 12:24:47</t>
  </si>
  <si>
    <t>08.09.2024 12:25:16</t>
  </si>
  <si>
    <t>08.09.2024 12:25:18</t>
  </si>
  <si>
    <t>08.09.2024 12:25:19</t>
  </si>
  <si>
    <t>08.09.2024 12:25:57</t>
  </si>
  <si>
    <t>08.09.2024 12:25:59</t>
  </si>
  <si>
    <t>08.09.2024 12:26:00</t>
  </si>
  <si>
    <t>08.09.2024 12:28:06</t>
  </si>
  <si>
    <t>08.09.2024 12:28:07</t>
  </si>
  <si>
    <t>08.09.2024 12:28:09</t>
  </si>
  <si>
    <t>08.09.2024 12:28:10</t>
  </si>
  <si>
    <t>08.09.2024 12:28:12</t>
  </si>
  <si>
    <t>08.09.2024 12:28:13</t>
  </si>
  <si>
    <t>08.09.2024 12:28:24</t>
  </si>
  <si>
    <t>08.09.2024 12:28:25</t>
  </si>
  <si>
    <t>08.09.2024 12:28:27</t>
  </si>
  <si>
    <t>08.09.2024 12:28:57</t>
  </si>
  <si>
    <t>08.09.2024 12:28:59</t>
  </si>
  <si>
    <t>08.09.2024 12:29:00</t>
  </si>
  <si>
    <t>08.09.2024 12:29:02</t>
  </si>
  <si>
    <t>08.09.2024 12:30:27</t>
  </si>
  <si>
    <t>08.09.2024 12:30:28</t>
  </si>
  <si>
    <t>08.09.2024 12:30:30</t>
  </si>
  <si>
    <t>08.09.2024 12:30:31</t>
  </si>
  <si>
    <t>08.09.2024 12:30:33</t>
  </si>
  <si>
    <t>08.09.2024 12:32:07</t>
  </si>
  <si>
    <t>08.09.2024 12:32:09</t>
  </si>
  <si>
    <t>08.09.2024 12:32:10</t>
  </si>
  <si>
    <t>08.09.2024 12:32:12</t>
  </si>
  <si>
    <t>08.09.2024 12:32:44</t>
  </si>
  <si>
    <t>08.09.2024 12:32:45</t>
  </si>
  <si>
    <t>08.09.2024 12:32:47</t>
  </si>
  <si>
    <t>08.09.2024 12:32:48</t>
  </si>
  <si>
    <t>08.09.2024 12:32:50</t>
  </si>
  <si>
    <t>08.09.2024 12:33:48</t>
  </si>
  <si>
    <t>08.09.2024 12:33:51</t>
  </si>
  <si>
    <t>08.09.2024 12:33:53</t>
  </si>
  <si>
    <t>08.09.2024 12:35:16</t>
  </si>
  <si>
    <t>08.09.2024 12:35:18</t>
  </si>
  <si>
    <t>08.09.2024 12:35:19</t>
  </si>
  <si>
    <t>08.09.2024 12:35:24</t>
  </si>
  <si>
    <t>08.09.2024 12:35:25</t>
  </si>
  <si>
    <t>08.09.2024 12:35:27</t>
  </si>
  <si>
    <t>08.09.2024 12:35:28</t>
  </si>
  <si>
    <t>08.09.2024 12:35:30</t>
  </si>
  <si>
    <t>08.09.2024 12:35:33</t>
  </si>
  <si>
    <t>08.09.2024 12:35:34</t>
  </si>
  <si>
    <t>08.09.2024 12:35:39</t>
  </si>
  <si>
    <t>08.09.2024 12:35:40</t>
  </si>
  <si>
    <t>08.09.2024 12:35:42</t>
  </si>
  <si>
    <t>08.09.2024 12:36:07</t>
  </si>
  <si>
    <t>08.09.2024 12:36:09</t>
  </si>
  <si>
    <t>08.09.2024 12:36:10</t>
  </si>
  <si>
    <t>08.09.2024 12:36:12</t>
  </si>
  <si>
    <t>08.09.2024 12:36:13</t>
  </si>
  <si>
    <t>08.09.2024 12:36:18</t>
  </si>
  <si>
    <t>08.09.2024 12:36:19</t>
  </si>
  <si>
    <t>08.09.2024 12:36:21</t>
  </si>
  <si>
    <t>08.09.2024 12:36:22</t>
  </si>
  <si>
    <t>08.09.2024 12:37:07</t>
  </si>
  <si>
    <t>08.09.2024 12:37:09</t>
  </si>
  <si>
    <t>08.09.2024 12:37:10</t>
  </si>
  <si>
    <t>08.09.2024 12:37:12</t>
  </si>
  <si>
    <t>08.09.2024 12:37:31</t>
  </si>
  <si>
    <t>08.09.2024 12:37:33</t>
  </si>
  <si>
    <t>08.09.2024 12:37:34</t>
  </si>
  <si>
    <t>08.09.2024 12:38:13</t>
  </si>
  <si>
    <t>08.09.2024 12:38:15</t>
  </si>
  <si>
    <t>08.09.2024 12:38:16</t>
  </si>
  <si>
    <t>08.09.2024 12:39:47</t>
  </si>
  <si>
    <t>08.09.2024 12:39:50</t>
  </si>
  <si>
    <t>08.09.2024 12:39:51</t>
  </si>
  <si>
    <t>08.09.2024 12:39:53</t>
  </si>
  <si>
    <t>08.09.2024 12:41:01</t>
  </si>
  <si>
    <t>08.09.2024 12:41:03</t>
  </si>
  <si>
    <t>08.09.2024 12:41:04</t>
  </si>
  <si>
    <t>08.09.2024 12:41:06</t>
  </si>
  <si>
    <t>08.09.2024 12:41:07</t>
  </si>
  <si>
    <t>08.09.2024 12:41:09</t>
  </si>
  <si>
    <t>08.09.2024 12:41:57</t>
  </si>
  <si>
    <t>08.09.2024 12:41:59</t>
  </si>
  <si>
    <t>08.09.2024 12:42:00</t>
  </si>
  <si>
    <t>08.09.2024 12:42:56</t>
  </si>
  <si>
    <t>08.09.2024 12:42:58</t>
  </si>
  <si>
    <t>08.09.2024 12:42:59</t>
  </si>
  <si>
    <t>08.09.2024 12:43:01</t>
  </si>
  <si>
    <t>08.09.2024 12:43:02</t>
  </si>
  <si>
    <t>08.09.2024 12:43:04</t>
  </si>
  <si>
    <t>08.09.2024 12:43:05</t>
  </si>
  <si>
    <t>08.09.2024 12:43:22</t>
  </si>
  <si>
    <t>08.09.2024 12:43:23</t>
  </si>
  <si>
    <t>08.09.2024 12:43:25</t>
  </si>
  <si>
    <t>08.09.2024 12:43:26</t>
  </si>
  <si>
    <t>08.09.2024 12:44:16</t>
  </si>
  <si>
    <t>08.09.2024 12:44:18</t>
  </si>
  <si>
    <t>08.09.2024 12:44:42</t>
  </si>
  <si>
    <t>08.09.2024 12:45:00</t>
  </si>
  <si>
    <t>08.09.2024 12:45:01</t>
  </si>
  <si>
    <t>08.09.2024 12:45:03</t>
  </si>
  <si>
    <t>08.09.2024 12:45:04</t>
  </si>
  <si>
    <t>08.09.2024 12:45:06</t>
  </si>
  <si>
    <t>08.09.2024 12:46:07</t>
  </si>
  <si>
    <t>08.09.2024 12:46:09</t>
  </si>
  <si>
    <t>08.09.2024 12:46:10</t>
  </si>
  <si>
    <t>08.09.2024 12:47:30</t>
  </si>
  <si>
    <t>08.09.2024 12:47:31</t>
  </si>
  <si>
    <t>08.09.2024 12:47:33</t>
  </si>
  <si>
    <t>08.09.2024 12:47:37</t>
  </si>
  <si>
    <t>08.09.2024 12:47:39</t>
  </si>
  <si>
    <t>08.09.2024 12:47:41</t>
  </si>
  <si>
    <t>08.09.2024 12:47:42</t>
  </si>
  <si>
    <t>08.09.2024 12:48:04</t>
  </si>
  <si>
    <t>08.09.2024 12:48:06</t>
  </si>
  <si>
    <t>08.09.2024 12:48:07</t>
  </si>
  <si>
    <t>08.09.2024 12:48:09</t>
  </si>
  <si>
    <t>08.09.2024 12:48:10</t>
  </si>
  <si>
    <t>08.09.2024 12:48:12</t>
  </si>
  <si>
    <t>08.09.2024 12:48:13</t>
  </si>
  <si>
    <t>08.09.2024 12:48:22</t>
  </si>
  <si>
    <t>08.09.2024 12:48:24</t>
  </si>
  <si>
    <t>08.09.2024 12:48:25</t>
  </si>
  <si>
    <t>08.09.2024 12:49:38</t>
  </si>
  <si>
    <t>08.09.2024 12:49:39</t>
  </si>
  <si>
    <t>08.09.2024 12:49:41</t>
  </si>
  <si>
    <t>08.09.2024 12:49:42</t>
  </si>
  <si>
    <t>08.09.2024 12:50:07</t>
  </si>
  <si>
    <t>08.09.2024 12:50:09</t>
  </si>
  <si>
    <t>08.09.2024 12:50:10</t>
  </si>
  <si>
    <t>08.09.2024 12:50:12</t>
  </si>
  <si>
    <t>08.09.2024 12:50:13</t>
  </si>
  <si>
    <t>08.09.2024 12:50:30</t>
  </si>
  <si>
    <t>08.09.2024 12:50:31</t>
  </si>
  <si>
    <t>08.09.2024 12:50:33</t>
  </si>
  <si>
    <t>08.09.2024 12:50:34</t>
  </si>
  <si>
    <t>08.09.2024 12:50:36</t>
  </si>
  <si>
    <t>08.09.2024 12:50:37</t>
  </si>
  <si>
    <t>08.09.2024 12:53:10</t>
  </si>
  <si>
    <t>08.09.2024 12:53:12</t>
  </si>
  <si>
    <t>08.09.2024 12:53:13</t>
  </si>
  <si>
    <t>08.09.2024 12:53:15</t>
  </si>
  <si>
    <t>08.09.2024 12:53:22</t>
  </si>
  <si>
    <t>08.09.2024 12:53:25</t>
  </si>
  <si>
    <t>08.09.2024 12:53:28</t>
  </si>
  <si>
    <t>08.09.2024 12:53:30</t>
  </si>
  <si>
    <t>08.09.2024 12:54:38</t>
  </si>
  <si>
    <t>08.09.2024 12:54:59</t>
  </si>
  <si>
    <t>08.09.2024 12:55:00</t>
  </si>
  <si>
    <t>08.09.2024 12:55:02</t>
  </si>
  <si>
    <t>08.09.2024 12:55:03</t>
  </si>
  <si>
    <t>08.09.2024 12:55:05</t>
  </si>
  <si>
    <t>08.09.2024 12:55:06</t>
  </si>
  <si>
    <t>08.09.2024 12:55:53</t>
  </si>
  <si>
    <t>08.09.2024 12:55:55</t>
  </si>
  <si>
    <t>08.09.2024 12:55:56</t>
  </si>
  <si>
    <t>08.09.2024 12:55:58</t>
  </si>
  <si>
    <t>08.09.2024 12:56:33</t>
  </si>
  <si>
    <t>08.09.2024 12:56:34</t>
  </si>
  <si>
    <t>08.09.2024 12:56:36</t>
  </si>
  <si>
    <t>08.09.2024 12:56:37</t>
  </si>
  <si>
    <t>08.09.2024 12:56:39</t>
  </si>
  <si>
    <t>08.09.2024 12:58:07</t>
  </si>
  <si>
    <t>08.09.2024 12:58:09</t>
  </si>
  <si>
    <t>08.09.2024 12:58:10</t>
  </si>
  <si>
    <t>08.09.2024 12:58:13</t>
  </si>
  <si>
    <t>08.09.2024 12:58:25</t>
  </si>
  <si>
    <t>08.09.2024 12:58:27</t>
  </si>
  <si>
    <t>08.09.2024 12:58:28</t>
  </si>
  <si>
    <t>08.09.2024 12:58:30</t>
  </si>
  <si>
    <t>08.09.2024 12:58:34</t>
  </si>
  <si>
    <t>08.09.2024 12:58:36</t>
  </si>
  <si>
    <t>08.09.2024 12:58:42</t>
  </si>
  <si>
    <t>08.09.2024 12:58:51</t>
  </si>
  <si>
    <t>08.09.2024 12:58:53</t>
  </si>
  <si>
    <t>08.09.2024 12:58:54</t>
  </si>
  <si>
    <t>08.09.2024 12:59:09</t>
  </si>
  <si>
    <t>08.09.2024 12:59:10</t>
  </si>
  <si>
    <t>08.09.2024 12:59:12</t>
  </si>
  <si>
    <t>08.09.2024 12:59:13</t>
  </si>
  <si>
    <t>08.09.2024 12:59:15</t>
  </si>
  <si>
    <t>08.09.2024 12:59:16</t>
  </si>
  <si>
    <t>08.09.2024 12:59:34</t>
  </si>
  <si>
    <t>08.09.2024 12:59:36</t>
  </si>
  <si>
    <t>08.09.2024 12:59:37</t>
  </si>
  <si>
    <t>08.09.2024 12:59:39</t>
  </si>
  <si>
    <t>08.09.2024 12:59:40</t>
  </si>
  <si>
    <t>08.09.2024 13:00:25</t>
  </si>
  <si>
    <t>08.09.2024 13:00:27</t>
  </si>
  <si>
    <t>08.09.2024 13:00:28</t>
  </si>
  <si>
    <t>08.09.2024 13:00:30</t>
  </si>
  <si>
    <t>08.09.2024 13:00:42</t>
  </si>
  <si>
    <t>08.09.2024 13:00:45</t>
  </si>
  <si>
    <t>08.09.2024 13:00:46</t>
  </si>
  <si>
    <t>08.09.2024 13:00:48</t>
  </si>
  <si>
    <t>08.09.2024 13:01:09</t>
  </si>
  <si>
    <t>08.09.2024 13:01:10</t>
  </si>
  <si>
    <t>08.09.2024 13:01:12</t>
  </si>
  <si>
    <t>08.09.2024 13:01:13</t>
  </si>
  <si>
    <t>08.09.2024 13:03:48</t>
  </si>
  <si>
    <t>08.09.2024 13:03:50</t>
  </si>
  <si>
    <t>08.09.2024 13:03:51</t>
  </si>
  <si>
    <t>08.09.2024 13:03:53</t>
  </si>
  <si>
    <t>08.09.2024 13:04:13</t>
  </si>
  <si>
    <t>08.09.2024 13:04:15</t>
  </si>
  <si>
    <t>08.09.2024 13:04:16</t>
  </si>
  <si>
    <t>08.09.2024 13:04:36</t>
  </si>
  <si>
    <t>08.09.2024 13:04:37</t>
  </si>
  <si>
    <t>08.09.2024 13:04:39</t>
  </si>
  <si>
    <t>08.09.2024 13:04:40</t>
  </si>
  <si>
    <t>08.09.2024 13:04:42</t>
  </si>
  <si>
    <t>08.09.2024 13:05:30</t>
  </si>
  <si>
    <t>08.09.2024 13:05:31</t>
  </si>
  <si>
    <t>08.09.2024 13:05:33</t>
  </si>
  <si>
    <t>08.09.2024 13:05:34</t>
  </si>
  <si>
    <t>08.09.2024 13:05:36</t>
  </si>
  <si>
    <t>08.09.2024 13:05:37</t>
  </si>
  <si>
    <t>08.09.2024 13:05:39</t>
  </si>
  <si>
    <t>08.09.2024 13:05:40</t>
  </si>
  <si>
    <t>08.09.2024 13:05:42</t>
  </si>
  <si>
    <t>08.09.2024 13:05:43</t>
  </si>
  <si>
    <t>08.09.2024 13:06:50</t>
  </si>
  <si>
    <t>08.09.2024 13:06:51</t>
  </si>
  <si>
    <t>08.09.2024 13:06:53</t>
  </si>
  <si>
    <t>08.09.2024 13:06:56</t>
  </si>
  <si>
    <t>08.09.2024 13:08:04</t>
  </si>
  <si>
    <t>08.09.2024 13:08:06</t>
  </si>
  <si>
    <t>08.09.2024 13:08:07</t>
  </si>
  <si>
    <t>08.09.2024 13:08:09</t>
  </si>
  <si>
    <t>08.09.2024 13:08:37</t>
  </si>
  <si>
    <t>08.09.2024 13:08:39</t>
  </si>
  <si>
    <t>08.09.2024 13:09:39</t>
  </si>
  <si>
    <t>08.09.2024 13:09:41</t>
  </si>
  <si>
    <t>08.09.2024 13:09:42</t>
  </si>
  <si>
    <t>08.09.2024 13:09:44</t>
  </si>
  <si>
    <t>08.09.2024 13:12:12</t>
  </si>
  <si>
    <t>08.09.2024 13:12:13</t>
  </si>
  <si>
    <t>08.09.2024 13:12:15</t>
  </si>
  <si>
    <t>08.09.2024 13:12:16</t>
  </si>
  <si>
    <t>08.09.2024 13:12:45</t>
  </si>
  <si>
    <t>08.09.2024 13:12:48</t>
  </si>
  <si>
    <t>08.09.2024 13:12:50</t>
  </si>
  <si>
    <t>08.09.2024 13:12:51</t>
  </si>
  <si>
    <t>08.09.2024 13:14:59</t>
  </si>
  <si>
    <t>08.09.2024 13:15:00</t>
  </si>
  <si>
    <t>08.09.2024 13:15:03</t>
  </si>
  <si>
    <t>08.09.2024 13:15:05</t>
  </si>
  <si>
    <t>08.09.2024 13:15:24</t>
  </si>
  <si>
    <t>08.09.2024 13:15:26</t>
  </si>
  <si>
    <t>08.09.2024 13:15:27</t>
  </si>
  <si>
    <t>08.09.2024 13:15:29</t>
  </si>
  <si>
    <t>08.09.2024 13:15:30</t>
  </si>
  <si>
    <t>08.09.2024 13:15:32</t>
  </si>
  <si>
    <t>08.09.2024 13:15:33</t>
  </si>
  <si>
    <t>08.09.2024 13:20:07</t>
  </si>
  <si>
    <t>08.09.2024 13:20:09</t>
  </si>
  <si>
    <t>08.09.2024 13:20:10</t>
  </si>
  <si>
    <t>08.09.2024 13:20:12</t>
  </si>
  <si>
    <t>08.09.2024 13:20:13</t>
  </si>
  <si>
    <t>08.09.2024 13:20:27</t>
  </si>
  <si>
    <t>08.09.2024 13:20:28</t>
  </si>
  <si>
    <t>08.09.2024 13:20:30</t>
  </si>
  <si>
    <t>08.09.2024 13:20:54</t>
  </si>
  <si>
    <t>08.09.2024 13:20:56</t>
  </si>
  <si>
    <t>08.09.2024 13:20:57</t>
  </si>
  <si>
    <t>08.09.2024 13:20:59</t>
  </si>
  <si>
    <t>08.09.2024 13:21:00</t>
  </si>
  <si>
    <t>08.09.2024 13:23:36</t>
  </si>
  <si>
    <t>08.09.2024 13:23:37</t>
  </si>
  <si>
    <t>08.09.2024 13:23:39</t>
  </si>
  <si>
    <t>08.09.2024 13:23:41</t>
  </si>
  <si>
    <t>08.09.2024 13:24:27</t>
  </si>
  <si>
    <t>08.09.2024 13:24:28</t>
  </si>
  <si>
    <t>08.09.2024 13:24:30</t>
  </si>
  <si>
    <t>08.09.2024 13:24:31</t>
  </si>
  <si>
    <t>08.09.2024 13:24:33</t>
  </si>
  <si>
    <t>08.09.2024 13:25:03</t>
  </si>
  <si>
    <t>08.09.2024 13:25:04</t>
  </si>
  <si>
    <t>08.09.2024 13:25:06</t>
  </si>
  <si>
    <t>08.09.2024 13:26:16</t>
  </si>
  <si>
    <t>08.09.2024 13:26:18</t>
  </si>
  <si>
    <t>08.09.2024 13:26:19</t>
  </si>
  <si>
    <t>08.09.2024 13:26:21</t>
  </si>
  <si>
    <t>08.09.2024 13:26:59</t>
  </si>
  <si>
    <t>08.09.2024 13:27:00</t>
  </si>
  <si>
    <t>08.09.2024 13:27:02</t>
  </si>
  <si>
    <t>08.09.2024 13:27:03</t>
  </si>
  <si>
    <t>08.09.2024 13:27:32</t>
  </si>
  <si>
    <t>08.09.2024 13:27:33</t>
  </si>
  <si>
    <t>08.09.2024 13:27:36</t>
  </si>
  <si>
    <t>08.09.2024 13:27:38</t>
  </si>
  <si>
    <t>08.09.2024 13:27:39</t>
  </si>
  <si>
    <t>08.09.2024 13:27:41</t>
  </si>
  <si>
    <t>08.09.2024 13:27:59</t>
  </si>
  <si>
    <t>08.09.2024 13:28:01</t>
  </si>
  <si>
    <t>08.09.2024 13:28:02</t>
  </si>
  <si>
    <t>08.09.2024 13:28:04</t>
  </si>
  <si>
    <t>08.09.2024 13:28:05</t>
  </si>
  <si>
    <t>08.09.2024 13:29:01</t>
  </si>
  <si>
    <t>08.09.2024 13:29:03</t>
  </si>
  <si>
    <t>08.09.2024 13:29:04</t>
  </si>
  <si>
    <t>08.09.2024 13:29:06</t>
  </si>
  <si>
    <t>08.09.2024 13:29:07</t>
  </si>
  <si>
    <t>08.09.2024 13:29:09</t>
  </si>
  <si>
    <t>08.09.2024 13:29:10</t>
  </si>
  <si>
    <t>08.09.2024 13:29:12</t>
  </si>
  <si>
    <t>08.09.2024 13:29:45</t>
  </si>
  <si>
    <t>08.09.2024 13:29:46</t>
  </si>
  <si>
    <t>08.09.2024 13:29:48</t>
  </si>
  <si>
    <t>08.09.2024 13:29:49</t>
  </si>
  <si>
    <t>08.09.2024 13:29:51</t>
  </si>
  <si>
    <t>08.09.2024 13:30:39</t>
  </si>
  <si>
    <t>08.09.2024 13:30:41</t>
  </si>
  <si>
    <t>08.09.2024 13:30:42</t>
  </si>
  <si>
    <t>08.09.2024 13:30:44</t>
  </si>
  <si>
    <t>08.09.2024 13:30:45</t>
  </si>
  <si>
    <t>08.09.2024 13:31:41</t>
  </si>
  <si>
    <t>08.09.2024 13:31:44</t>
  </si>
  <si>
    <t>08.09.2024 13:31:45</t>
  </si>
  <si>
    <t>08.09.2024 13:31:47</t>
  </si>
  <si>
    <t>08.09.2024 13:31:48</t>
  </si>
  <si>
    <t>08.09.2024 13:32:19</t>
  </si>
  <si>
    <t>08.09.2024 13:32:21</t>
  </si>
  <si>
    <t>08.09.2024 13:32:22</t>
  </si>
  <si>
    <t>08.09.2024 13:32:24</t>
  </si>
  <si>
    <t>08.09.2024 13:32:25</t>
  </si>
  <si>
    <t>08.09.2024 13:32:34</t>
  </si>
  <si>
    <t>08.09.2024 13:32:36</t>
  </si>
  <si>
    <t>08.09.2024 13:32:37</t>
  </si>
  <si>
    <t>08.09.2024 13:33:06</t>
  </si>
  <si>
    <t>08.09.2024 13:33:07</t>
  </si>
  <si>
    <t>08.09.2024 13:33:10</t>
  </si>
  <si>
    <t>08.09.2024 13:33:12</t>
  </si>
  <si>
    <t>08.09.2024 13:33:31</t>
  </si>
  <si>
    <t>08.09.2024 13:33:33</t>
  </si>
  <si>
    <t>08.09.2024 13:33:34</t>
  </si>
  <si>
    <t>08.09.2024 13:33:36</t>
  </si>
  <si>
    <t>08.09.2024 13:33:37</t>
  </si>
  <si>
    <t>08.09.2024 13:34:15</t>
  </si>
  <si>
    <t>08.09.2024 13:34:16</t>
  </si>
  <si>
    <t>08.09.2024 13:34:18</t>
  </si>
  <si>
    <t>08.09.2024 13:34:30</t>
  </si>
  <si>
    <t>08.09.2024 13:34:31</t>
  </si>
  <si>
    <t>08.09.2024 13:34:33</t>
  </si>
  <si>
    <t>08.09.2024 13:35:24</t>
  </si>
  <si>
    <t>08.09.2024 13:35:25</t>
  </si>
  <si>
    <t>08.09.2024 13:35:27</t>
  </si>
  <si>
    <t>08.09.2024 13:35:28</t>
  </si>
  <si>
    <t>08.09.2024 13:35:30</t>
  </si>
  <si>
    <t>08.09.2024 13:36:10</t>
  </si>
  <si>
    <t>08.09.2024 13:36:12</t>
  </si>
  <si>
    <t>08.09.2024 13:36:13</t>
  </si>
  <si>
    <t>08.09.2024 13:36:15</t>
  </si>
  <si>
    <t>08.09.2024 13:36:16</t>
  </si>
  <si>
    <t>08.09.2024 13:36:18</t>
  </si>
  <si>
    <t>08.09.2024 13:36:25</t>
  </si>
  <si>
    <t>08.09.2024 13:36:27</t>
  </si>
  <si>
    <t>08.09.2024 13:36:28</t>
  </si>
  <si>
    <t>08.09.2024 13:36:30</t>
  </si>
  <si>
    <t>08.09.2024 13:36:31</t>
  </si>
  <si>
    <t>08.09.2024 13:36:33</t>
  </si>
  <si>
    <t>08.09.2024 13:36:34</t>
  </si>
  <si>
    <t>08.09.2024 13:37:01</t>
  </si>
  <si>
    <t>08.09.2024 13:37:03</t>
  </si>
  <si>
    <t>08.09.2024 13:37:04</t>
  </si>
  <si>
    <t>08.09.2024 13:37:06</t>
  </si>
  <si>
    <t>08.09.2024 13:37:07</t>
  </si>
  <si>
    <t>08.09.2024 13:37:09</t>
  </si>
  <si>
    <t>08.09.2024 13:37:48</t>
  </si>
  <si>
    <t>08.09.2024 13:37:50</t>
  </si>
  <si>
    <t>08.09.2024 13:37:51</t>
  </si>
  <si>
    <t>08.09.2024 13:37:53</t>
  </si>
  <si>
    <t>08.09.2024 13:37:54</t>
  </si>
  <si>
    <t>08.09.2024 13:38:12</t>
  </si>
  <si>
    <t>08.09.2024 13:38:13</t>
  </si>
  <si>
    <t>08.09.2024 13:38:15</t>
  </si>
  <si>
    <t>08.09.2024 13:38:16</t>
  </si>
  <si>
    <t>08.09.2024 13:38:18</t>
  </si>
  <si>
    <t>08.09.2024 13:38:39</t>
  </si>
  <si>
    <t>08.09.2024 13:38:40</t>
  </si>
  <si>
    <t>08.09.2024 13:38:42</t>
  </si>
  <si>
    <t>08.09.2024 13:38:43</t>
  </si>
  <si>
    <t>08.09.2024 13:38:45</t>
  </si>
  <si>
    <t>08.09.2024 13:38:57</t>
  </si>
  <si>
    <t>08.09.2024 13:38:59</t>
  </si>
  <si>
    <t>08.09.2024 13:39:06</t>
  </si>
  <si>
    <t>08.09.2024 13:39:08</t>
  </si>
  <si>
    <t>08.09.2024 13:39:09</t>
  </si>
  <si>
    <t>08.09.2024 13:39:11</t>
  </si>
  <si>
    <t>08.09.2024 13:39:12</t>
  </si>
  <si>
    <t>08.09.2024 13:40:07</t>
  </si>
  <si>
    <t>08.09.2024 13:40:09</t>
  </si>
  <si>
    <t>08.09.2024 13:40:10</t>
  </si>
  <si>
    <t>08.09.2024 13:40:12</t>
  </si>
  <si>
    <t>08.09.2024 13:40:13</t>
  </si>
  <si>
    <t>08.09.2024 13:40:15</t>
  </si>
  <si>
    <t>08.09.2024 13:40:16</t>
  </si>
  <si>
    <t>08.09.2024 13:41:22</t>
  </si>
  <si>
    <t>08.09.2024 13:41:24</t>
  </si>
  <si>
    <t>08.09.2024 13:41:25</t>
  </si>
  <si>
    <t>08.09.2024 13:41:27</t>
  </si>
  <si>
    <t>08.09.2024 13:41:28</t>
  </si>
  <si>
    <t>08.09.2024 13:41:30</t>
  </si>
  <si>
    <t>08.09.2024 13:43:31</t>
  </si>
  <si>
    <t>08.09.2024 13:43:33</t>
  </si>
  <si>
    <t>08.09.2024 13:43:34</t>
  </si>
  <si>
    <t>08.09.2024 13:43:36</t>
  </si>
  <si>
    <t>08.09.2024 13:43:37</t>
  </si>
  <si>
    <t>08.09.2024 13:45:07</t>
  </si>
  <si>
    <t>08.09.2024 13:45:09</t>
  </si>
  <si>
    <t>08.09.2024 13:45:10</t>
  </si>
  <si>
    <t>08.09.2024 13:45:12</t>
  </si>
  <si>
    <t>08.09.2024 13:45:13</t>
  </si>
  <si>
    <t>08.09.2024 13:45:15</t>
  </si>
  <si>
    <t>08.09.2024 13:45:16</t>
  </si>
  <si>
    <t>08.09.2024 13:45:21</t>
  </si>
  <si>
    <t>08.09.2024 13:45:22</t>
  </si>
  <si>
    <t>08.09.2024 13:45:24</t>
  </si>
  <si>
    <t>08.09.2024 13:45:25</t>
  </si>
  <si>
    <t>08.09.2024 13:45:27</t>
  </si>
  <si>
    <t>08.09.2024 13:45:28</t>
  </si>
  <si>
    <t>08.09.2024 13:47:01</t>
  </si>
  <si>
    <t>08.09.2024 13:47:03</t>
  </si>
  <si>
    <t>08.09.2024 13:47:04</t>
  </si>
  <si>
    <t>08.09.2024 13:47:06</t>
  </si>
  <si>
    <t>08.09.2024 13:47:12</t>
  </si>
  <si>
    <t>08.09.2024 13:47:13</t>
  </si>
  <si>
    <t>08.09.2024 13:47:15</t>
  </si>
  <si>
    <t>08.09.2024 13:47:16</t>
  </si>
  <si>
    <t>08.09.2024 13:47:18</t>
  </si>
  <si>
    <t>08.09.2024 13:47:28</t>
  </si>
  <si>
    <t>08.09.2024 13:47:30</t>
  </si>
  <si>
    <t>08.09.2024 13:47:31</t>
  </si>
  <si>
    <t>08.09.2024 13:47:33</t>
  </si>
  <si>
    <t>08.09.2024 13:47:34</t>
  </si>
  <si>
    <t>08.09.2024 13:47:36</t>
  </si>
  <si>
    <t>08.09.2024 13:47:37</t>
  </si>
  <si>
    <t>08.09.2024 13:47:39</t>
  </si>
  <si>
    <t>08.09.2024 13:48:01</t>
  </si>
  <si>
    <t>08.09.2024 13:48:04</t>
  </si>
  <si>
    <t>08.09.2024 13:48:06</t>
  </si>
  <si>
    <t>08.09.2024 13:48:16</t>
  </si>
  <si>
    <t>08.09.2024 13:48:18</t>
  </si>
  <si>
    <t>08.09.2024 13:48:19</t>
  </si>
  <si>
    <t>08.09.2024 13:48:21</t>
  </si>
  <si>
    <t>08.09.2024 13:49:03</t>
  </si>
  <si>
    <t>08.09.2024 13:49:04</t>
  </si>
  <si>
    <t>08.09.2024 13:49:06</t>
  </si>
  <si>
    <t>08.09.2024 13:49:07</t>
  </si>
  <si>
    <t>08.09.2024 13:49:09</t>
  </si>
  <si>
    <t>08.09.2024 13:49:12</t>
  </si>
  <si>
    <t>08.09.2024 13:49:13</t>
  </si>
  <si>
    <t>08.09.2024 13:49:15</t>
  </si>
  <si>
    <t>08.09.2024 13:49:16</t>
  </si>
  <si>
    <t>08.09.2024 13:49:18</t>
  </si>
  <si>
    <t>08.09.2024 13:52:09</t>
  </si>
  <si>
    <t>08.09.2024 13:52:10</t>
  </si>
  <si>
    <t>08.09.2024 13:52:12</t>
  </si>
  <si>
    <t>08.09.2024 13:52:13</t>
  </si>
  <si>
    <t>08.09.2024 13:52:15</t>
  </si>
  <si>
    <t>08.09.2024 13:52:16</t>
  </si>
  <si>
    <t>08.09.2024 13:52:18</t>
  </si>
  <si>
    <t>08.09.2024 13:52:30</t>
  </si>
  <si>
    <t>08.09.2024 13:52:31</t>
  </si>
  <si>
    <t>08.09.2024 13:52:34</t>
  </si>
  <si>
    <t>08.09.2024 13:52:51</t>
  </si>
  <si>
    <t>08.09.2024 13:52:54</t>
  </si>
  <si>
    <t>08.09.2024 13:52:56</t>
  </si>
  <si>
    <t>08.09.2024 13:54:07</t>
  </si>
  <si>
    <t>08.09.2024 13:54:09</t>
  </si>
  <si>
    <t>08.09.2024 13:54:10</t>
  </si>
  <si>
    <t>08.09.2024 13:54:12</t>
  </si>
  <si>
    <t>08.09.2024 13:54:28</t>
  </si>
  <si>
    <t>08.09.2024 13:54:30</t>
  </si>
  <si>
    <t>08.09.2024 13:54:31</t>
  </si>
  <si>
    <t>08.09.2024 13:54:36</t>
  </si>
  <si>
    <t>08.09.2024 13:54:37</t>
  </si>
  <si>
    <t>08.09.2024 13:54:39</t>
  </si>
  <si>
    <t>08.09.2024 13:54:40</t>
  </si>
  <si>
    <t>08.09.2024 13:54:42</t>
  </si>
  <si>
    <t>08.09.2024 13:54:43</t>
  </si>
  <si>
    <t>08.09.2024 13:55:25</t>
  </si>
  <si>
    <t>08.09.2024 13:55:27</t>
  </si>
  <si>
    <t>08.09.2024 13:55:28</t>
  </si>
  <si>
    <t>08.09.2024 13:55:30</t>
  </si>
  <si>
    <t>08.09.2024 13:56:54</t>
  </si>
  <si>
    <t>08.09.2024 13:56:56</t>
  </si>
  <si>
    <t>08.09.2024 13:56:57</t>
  </si>
  <si>
    <t>08.09.2024 13:56:59</t>
  </si>
  <si>
    <t>08.09.2024 13:57:00</t>
  </si>
  <si>
    <t>08.09.2024 13:57:02</t>
  </si>
  <si>
    <t>08.09.2024 13:57:03</t>
  </si>
  <si>
    <t>08.09.2024 13:58:19</t>
  </si>
  <si>
    <t>08.09.2024 13:58:21</t>
  </si>
  <si>
    <t>08.09.2024 13:58:22</t>
  </si>
  <si>
    <t>08.09.2024 13:58:24</t>
  </si>
  <si>
    <t>08.09.2024 13:58:25</t>
  </si>
  <si>
    <t>08.09.2024 13:58:27</t>
  </si>
  <si>
    <t>08.09.2024 14:01:16</t>
  </si>
  <si>
    <t>08.09.2024 14:01:18</t>
  </si>
  <si>
    <t>08.09.2024 14:01:19</t>
  </si>
  <si>
    <t>08.09.2024 14:01:21</t>
  </si>
  <si>
    <t>08.09.2024 14:01:22</t>
  </si>
  <si>
    <t>08.09.2024 14:01:30</t>
  </si>
  <si>
    <t>08.09.2024 14:01:31</t>
  </si>
  <si>
    <t>08.09.2024 14:01:33</t>
  </si>
  <si>
    <t>08.09.2024 14:01:34</t>
  </si>
  <si>
    <t>08.09.2024 14:01:36</t>
  </si>
  <si>
    <t>08.09.2024 14:01:37</t>
  </si>
  <si>
    <t>08.09.2024 14:01:39</t>
  </si>
  <si>
    <t>08.09.2024 14:02:01</t>
  </si>
  <si>
    <t>08.09.2024 14:02:03</t>
  </si>
  <si>
    <t>08.09.2024 14:02:04</t>
  </si>
  <si>
    <t>08.09.2024 14:02:06</t>
  </si>
  <si>
    <t>08.09.2024 14:02:07</t>
  </si>
  <si>
    <t>08.09.2024 14:02:09</t>
  </si>
  <si>
    <t>08.09.2024 14:02:10</t>
  </si>
  <si>
    <t>08.09.2024 14:02:31</t>
  </si>
  <si>
    <t>08.09.2024 14:02:33</t>
  </si>
  <si>
    <t>08.09.2024 14:02:34</t>
  </si>
  <si>
    <t>08.09.2024 14:02:36</t>
  </si>
  <si>
    <t>08.09.2024 14:02:49</t>
  </si>
  <si>
    <t>08.09.2024 14:02:51</t>
  </si>
  <si>
    <t>08.09.2024 14:02:52</t>
  </si>
  <si>
    <t>08.09.2024 14:02:54</t>
  </si>
  <si>
    <t>08.09.2024 14:03:16</t>
  </si>
  <si>
    <t>08.09.2024 14:03:18</t>
  </si>
  <si>
    <t>08.09.2024 14:03:19</t>
  </si>
  <si>
    <t>08.09.2024 14:03:21</t>
  </si>
  <si>
    <t>08.09.2024 14:03:24</t>
  </si>
  <si>
    <t>08.09.2024 14:03:25</t>
  </si>
  <si>
    <t>08.09.2024 14:03:27</t>
  </si>
  <si>
    <t>08.09.2024 14:03:28</t>
  </si>
  <si>
    <t>08.09.2024 14:03:30</t>
  </si>
  <si>
    <t>08.09.2024 14:03:31</t>
  </si>
  <si>
    <t>08.09.2024 14:05:33</t>
  </si>
  <si>
    <t>08.09.2024 14:05:36</t>
  </si>
  <si>
    <t>08.09.2024 14:05:37</t>
  </si>
  <si>
    <t>08.09.2024 14:05:39</t>
  </si>
  <si>
    <t>08.09.2024 14:05:40</t>
  </si>
  <si>
    <t>08.09.2024 14:05:42</t>
  </si>
  <si>
    <t>08.09.2024 14:05:48</t>
  </si>
  <si>
    <t>08.09.2024 14:05:50</t>
  </si>
  <si>
    <t>08.09.2024 14:05:51</t>
  </si>
  <si>
    <t>08.09.2024 14:05:53</t>
  </si>
  <si>
    <t>08.09.2024 14:05:54</t>
  </si>
  <si>
    <t>08.09.2024 14:06:34</t>
  </si>
  <si>
    <t>08.09.2024 14:06:36</t>
  </si>
  <si>
    <t>08.09.2024 14:06:37</t>
  </si>
  <si>
    <t>08.09.2024 14:06:39</t>
  </si>
  <si>
    <t>08.09.2024 14:06:45</t>
  </si>
  <si>
    <t>08.09.2024 14:06:47</t>
  </si>
  <si>
    <t>08.09.2024 14:06:48</t>
  </si>
  <si>
    <t>08.09.2024 14:06:50</t>
  </si>
  <si>
    <t>08.09.2024 14:06:51</t>
  </si>
  <si>
    <t>08.09.2024 14:08:44</t>
  </si>
  <si>
    <t>08.09.2024 14:08:45</t>
  </si>
  <si>
    <t>08.09.2024 14:08:47</t>
  </si>
  <si>
    <t>08.09.2024 14:08:48</t>
  </si>
  <si>
    <t>08.09.2024 14:08:50</t>
  </si>
  <si>
    <t>08.09.2024 14:08:51</t>
  </si>
  <si>
    <t>08.09.2024 14:08:57</t>
  </si>
  <si>
    <t>08.09.2024 14:08:59</t>
  </si>
  <si>
    <t>08.09.2024 14:09:00</t>
  </si>
  <si>
    <t>08.09.2024 14:09:02</t>
  </si>
  <si>
    <t>08.09.2024 14:09:03</t>
  </si>
  <si>
    <t>08.09.2024 14:09:23</t>
  </si>
  <si>
    <t>08.09.2024 14:09:24</t>
  </si>
  <si>
    <t>08.09.2024 14:09:27</t>
  </si>
  <si>
    <t>08.09.2024 14:09:29</t>
  </si>
  <si>
    <t>08.09.2024 14:09:30</t>
  </si>
  <si>
    <t>08.09.2024 14:09:32</t>
  </si>
  <si>
    <t>08.09.2024 14:09:42</t>
  </si>
  <si>
    <t>08.09.2024 14:09:44</t>
  </si>
  <si>
    <t>08.09.2024 14:09:45</t>
  </si>
  <si>
    <t>08.09.2024 14:09:47</t>
  </si>
  <si>
    <t>08.09.2024 14:11:54</t>
  </si>
  <si>
    <t>08.09.2024 14:11:56</t>
  </si>
  <si>
    <t>08.09.2024 14:11:57</t>
  </si>
  <si>
    <t>08.09.2024 14:11:59</t>
  </si>
  <si>
    <t>08.09.2024 14:12:00</t>
  </si>
  <si>
    <t>08.09.2024 14:12:02</t>
  </si>
  <si>
    <t>08.09.2024 14:12:05</t>
  </si>
  <si>
    <t>08.09.2024 14:12:06</t>
  </si>
  <si>
    <t>08.09.2024 14:12:08</t>
  </si>
  <si>
    <t>08.09.2024 14:12:21</t>
  </si>
  <si>
    <t>08.09.2024 14:12:24</t>
  </si>
  <si>
    <t>08.09.2024 14:12:26</t>
  </si>
  <si>
    <t>08.09.2024 14:12:27</t>
  </si>
  <si>
    <t>08.09.2024 14:12:29</t>
  </si>
  <si>
    <t>08.09.2024 14:12:30</t>
  </si>
  <si>
    <t>08.09.2024 14:13:10</t>
  </si>
  <si>
    <t>08.09.2024 14:13:12</t>
  </si>
  <si>
    <t>08.09.2024 14:13:13</t>
  </si>
  <si>
    <t>08.09.2024 14:13:15</t>
  </si>
  <si>
    <t>08.09.2024 14:13:16</t>
  </si>
  <si>
    <t>08.09.2024 14:13:18</t>
  </si>
  <si>
    <t>08.09.2024 14:13:19</t>
  </si>
  <si>
    <t>08.09.2024 14:13:21</t>
  </si>
  <si>
    <t>08.09.2024 14:13:22</t>
  </si>
  <si>
    <t>08.09.2024 14:13:24</t>
  </si>
  <si>
    <t>08.09.2024 14:13:25</t>
  </si>
  <si>
    <t>08.09.2024 14:13:27</t>
  </si>
  <si>
    <t>08.09.2024 14:13:28</t>
  </si>
  <si>
    <t>08.09.2024 14:13:30</t>
  </si>
  <si>
    <t>08.09.2024 14:15:22</t>
  </si>
  <si>
    <t>08.09.2024 14:15:24</t>
  </si>
  <si>
    <t>08.09.2024 14:15:25</t>
  </si>
  <si>
    <t>08.09.2024 14:15:27</t>
  </si>
  <si>
    <t>08.09.2024 14:15:28</t>
  </si>
  <si>
    <t>08.09.2024 14:15:54</t>
  </si>
  <si>
    <t>08.09.2024 14:15:56</t>
  </si>
  <si>
    <t>08.09.2024 14:15:57</t>
  </si>
  <si>
    <t>08.09.2024 14:15:59</t>
  </si>
  <si>
    <t>08.09.2024 14:16:02</t>
  </si>
  <si>
    <t>08.09.2024 14:16:03</t>
  </si>
  <si>
    <t>08.09.2024 14:16:05</t>
  </si>
  <si>
    <t>08.09.2024 14:16:06</t>
  </si>
  <si>
    <t>08.09.2024 14:16:08</t>
  </si>
  <si>
    <t>08.09.2024 14:16:21</t>
  </si>
  <si>
    <t>08.09.2024 14:16:23</t>
  </si>
  <si>
    <t>08.09.2024 14:16:24</t>
  </si>
  <si>
    <t>08.09.2024 14:16:26</t>
  </si>
  <si>
    <t>08.09.2024 14:17:31</t>
  </si>
  <si>
    <t>08.09.2024 14:17:33</t>
  </si>
  <si>
    <t>08.09.2024 14:17:34</t>
  </si>
  <si>
    <t>08.09.2024 14:17:36</t>
  </si>
  <si>
    <t>08.09.2024 14:17:37</t>
  </si>
  <si>
    <t>08.09.2024 14:17:39</t>
  </si>
  <si>
    <t>08.09.2024 14:17:40</t>
  </si>
  <si>
    <t>08.09.2024 14:17:42</t>
  </si>
  <si>
    <t>08.09.2024 14:17:45</t>
  </si>
  <si>
    <t>08.09.2024 14:17:46</t>
  </si>
  <si>
    <t>08.09.2024 14:17:48</t>
  </si>
  <si>
    <t>08.09.2024 14:17:49</t>
  </si>
  <si>
    <t>08.09.2024 14:17:51</t>
  </si>
  <si>
    <t>08.09.2024 14:18:30</t>
  </si>
  <si>
    <t>08.09.2024 14:18:31</t>
  </si>
  <si>
    <t>08.09.2024 14:18:33</t>
  </si>
  <si>
    <t>08.09.2024 14:18:34</t>
  </si>
  <si>
    <t>08.09.2024 14:18:36</t>
  </si>
  <si>
    <t>08.09.2024 14:19:13</t>
  </si>
  <si>
    <t>08.09.2024 14:19:15</t>
  </si>
  <si>
    <t>08.09.2024 14:19:16</t>
  </si>
  <si>
    <t>08.09.2024 14:19:18</t>
  </si>
  <si>
    <t>08.09.2024 14:19:19</t>
  </si>
  <si>
    <t>08.09.2024 14:20:01</t>
  </si>
  <si>
    <t>08.09.2024 14:20:03</t>
  </si>
  <si>
    <t>08.09.2024 14:20:07</t>
  </si>
  <si>
    <t>08.09.2024 14:20:09</t>
  </si>
  <si>
    <t>08.09.2024 14:20:12</t>
  </si>
  <si>
    <t>08.09.2024 14:20:13</t>
  </si>
  <si>
    <t>08.09.2024 14:20:15</t>
  </si>
  <si>
    <t>08.09.2024 14:20:16</t>
  </si>
  <si>
    <t>08.09.2024 14:20:18</t>
  </si>
  <si>
    <t>08.09.2024 14:21:21</t>
  </si>
  <si>
    <t>08.09.2024 14:21:57</t>
  </si>
  <si>
    <t>08.09.2024 14:21:59</t>
  </si>
  <si>
    <t>08.09.2024 14:22:00</t>
  </si>
  <si>
    <t>08.09.2024 14:22:02</t>
  </si>
  <si>
    <t>08.09.2024 14:22:03</t>
  </si>
  <si>
    <t>08.09.2024 14:23:36</t>
  </si>
  <si>
    <t>08.09.2024 14:23:37</t>
  </si>
  <si>
    <t>08.09.2024 14:23:39</t>
  </si>
  <si>
    <t>08.09.2024 14:23:40</t>
  </si>
  <si>
    <t>08.09.2024 14:24:42</t>
  </si>
  <si>
    <t>08.09.2024 14:24:44</t>
  </si>
  <si>
    <t>08.09.2024 14:24:45</t>
  </si>
  <si>
    <t>08.09.2024 14:24:47</t>
  </si>
  <si>
    <t>08.09.2024 14:24:48</t>
  </si>
  <si>
    <t>08.09.2024 14:25:10</t>
  </si>
  <si>
    <t>08.09.2024 14:25:12</t>
  </si>
  <si>
    <t>08.09.2024 14:25:13</t>
  </si>
  <si>
    <t>08.09.2024 14:25:15</t>
  </si>
  <si>
    <t>08.09.2024 14:25:16</t>
  </si>
  <si>
    <t>08.09.2024 14:25:18</t>
  </si>
  <si>
    <t>08.09.2024 14:25:19</t>
  </si>
  <si>
    <t>08.09.2024 14:25:21</t>
  </si>
  <si>
    <t>08.09.2024 14:25:22</t>
  </si>
  <si>
    <t>08.09.2024 14:28:34</t>
  </si>
  <si>
    <t>08.09.2024 14:28:36</t>
  </si>
  <si>
    <t>08.09.2024 14:28:37</t>
  </si>
  <si>
    <t>08.09.2024 14:28:39</t>
  </si>
  <si>
    <t>08.09.2024 14:28:40</t>
  </si>
  <si>
    <t>08.09.2024 14:29:16</t>
  </si>
  <si>
    <t>08.09.2024 14:29:18</t>
  </si>
  <si>
    <t>08.09.2024 14:29:19</t>
  </si>
  <si>
    <t>08.09.2024 14:29:27</t>
  </si>
  <si>
    <t>08.09.2024 14:29:30</t>
  </si>
  <si>
    <t>08.09.2024 14:29:31</t>
  </si>
  <si>
    <t>08.09.2024 14:29:33</t>
  </si>
  <si>
    <t>08.09.2024 14:29:34</t>
  </si>
  <si>
    <t>08.09.2024 14:29:36</t>
  </si>
  <si>
    <t>08.09.2024 14:29:53</t>
  </si>
  <si>
    <t>08.09.2024 14:29:56</t>
  </si>
  <si>
    <t>08.09.2024 14:32:42</t>
  </si>
  <si>
    <t>08.09.2024 14:32:44</t>
  </si>
  <si>
    <t>08.09.2024 14:32:45</t>
  </si>
  <si>
    <t>08.09.2024 14:33:27</t>
  </si>
  <si>
    <t>08.09.2024 14:33:28</t>
  </si>
  <si>
    <t>08.09.2024 14:33:30</t>
  </si>
  <si>
    <t>08.09.2024 14:33:31</t>
  </si>
  <si>
    <t>08.09.2024 14:33:33</t>
  </si>
  <si>
    <t>08.09.2024 14:34:21</t>
  </si>
  <si>
    <t>08.09.2024 14:34:22</t>
  </si>
  <si>
    <t>08.09.2024 14:34:24</t>
  </si>
  <si>
    <t>08.09.2024 14:34:25</t>
  </si>
  <si>
    <t>08.09.2024 14:34:27</t>
  </si>
  <si>
    <t>08.09.2024 14:34:45</t>
  </si>
  <si>
    <t>08.09.2024 14:34:47</t>
  </si>
  <si>
    <t>08.09.2024 14:34:48</t>
  </si>
  <si>
    <t>08.09.2024 14:34:50</t>
  </si>
  <si>
    <t>08.09.2024 14:36:57</t>
  </si>
  <si>
    <t>08.09.2024 14:36:59</t>
  </si>
  <si>
    <t>08.09.2024 14:37:00</t>
  </si>
  <si>
    <t>08.09.2024 14:37:02</t>
  </si>
  <si>
    <t>08.09.2024 14:37:05</t>
  </si>
  <si>
    <t>08.09.2024 14:37:58</t>
  </si>
  <si>
    <t>08.09.2024 14:37:59</t>
  </si>
  <si>
    <t>08.09.2024 14:38:01</t>
  </si>
  <si>
    <t>08.09.2024 14:38:02</t>
  </si>
  <si>
    <t>08.09.2024 14:38:33</t>
  </si>
  <si>
    <t>08.09.2024 14:38:34</t>
  </si>
  <si>
    <t>08.09.2024 14:38:36</t>
  </si>
  <si>
    <t>08.09.2024 14:38:37</t>
  </si>
  <si>
    <t>08.09.2024 14:39:16</t>
  </si>
  <si>
    <t>08.09.2024 14:39:18</t>
  </si>
  <si>
    <t>08.09.2024 14:39:21</t>
  </si>
  <si>
    <t>08.09.2024 14:39:22</t>
  </si>
  <si>
    <t>08.09.2024 14:39:57</t>
  </si>
  <si>
    <t>08.09.2024 14:39:59</t>
  </si>
  <si>
    <t>08.09.2024 14:40:00</t>
  </si>
  <si>
    <t>08.09.2024 14:40:02</t>
  </si>
  <si>
    <t>08.09.2024 14:40:03</t>
  </si>
  <si>
    <t>08.09.2024 14:40:05</t>
  </si>
  <si>
    <t>08.09.2024 14:40:29</t>
  </si>
  <si>
    <t>08.09.2024 14:40:30</t>
  </si>
  <si>
    <t>08.09.2024 14:40:32</t>
  </si>
  <si>
    <t>08.09.2024 14:40:33</t>
  </si>
  <si>
    <t>08.09.2024 14:40:35</t>
  </si>
  <si>
    <t>08.09.2024 14:40:58</t>
  </si>
  <si>
    <t>08.09.2024 14:41:01</t>
  </si>
  <si>
    <t>08.09.2024 14:41:02</t>
  </si>
  <si>
    <t>08.09.2024 14:41:51</t>
  </si>
  <si>
    <t>08.09.2024 14:41:52</t>
  </si>
  <si>
    <t>08.09.2024 14:41:54</t>
  </si>
  <si>
    <t>08.09.2024 14:42:04</t>
  </si>
  <si>
    <t>08.09.2024 14:42:06</t>
  </si>
  <si>
    <t>08.09.2024 14:42:07</t>
  </si>
  <si>
    <t>08.09.2024 14:42:09</t>
  </si>
  <si>
    <t>08.09.2024 14:42:28</t>
  </si>
  <si>
    <t>08.09.2024 14:42:30</t>
  </si>
  <si>
    <t>08.09.2024 14:42:31</t>
  </si>
  <si>
    <t>08.09.2024 14:43:04</t>
  </si>
  <si>
    <t>08.09.2024 14:43:06</t>
  </si>
  <si>
    <t>08.09.2024 14:43:07</t>
  </si>
  <si>
    <t>08.09.2024 14:43:09</t>
  </si>
  <si>
    <t>08.09.2024 14:43:21</t>
  </si>
  <si>
    <t>08.09.2024 14:43:22</t>
  </si>
  <si>
    <t>08.09.2024 14:43:24</t>
  </si>
  <si>
    <t>08.09.2024 14:43:25</t>
  </si>
  <si>
    <t>08.09.2024 14:43:28</t>
  </si>
  <si>
    <t>08.09.2024 14:44:31</t>
  </si>
  <si>
    <t>08.09.2024 14:44:36</t>
  </si>
  <si>
    <t>08.09.2024 14:44:37</t>
  </si>
  <si>
    <t>08.09.2024 14:44:39</t>
  </si>
  <si>
    <t>08.09.2024 14:44:46</t>
  </si>
  <si>
    <t>08.09.2024 14:44:50</t>
  </si>
  <si>
    <t>08.09.2024 14:44:51</t>
  </si>
  <si>
    <t>08.09.2024 14:44:52</t>
  </si>
  <si>
    <t>08.09.2024 14:45:39</t>
  </si>
  <si>
    <t>08.09.2024 14:45:41</t>
  </si>
  <si>
    <t>08.09.2024 14:45:42</t>
  </si>
  <si>
    <t>08.09.2024 14:45:45</t>
  </si>
  <si>
    <t>08.09.2024 14:45:47</t>
  </si>
  <si>
    <t>08.09.2024 14:45:48</t>
  </si>
  <si>
    <t>08.09.2024 14:45:50</t>
  </si>
  <si>
    <t>08.09.2024 14:45:51</t>
  </si>
  <si>
    <t>08.09.2024 14:45:53</t>
  </si>
  <si>
    <t>08.09.2024 14:46:48</t>
  </si>
  <si>
    <t>08.09.2024 14:46:50</t>
  </si>
  <si>
    <t>08.09.2024 14:46:51</t>
  </si>
  <si>
    <t>08.09.2024 14:47:16</t>
  </si>
  <si>
    <t>08.09.2024 14:47:18</t>
  </si>
  <si>
    <t>08.09.2024 14:47:19</t>
  </si>
  <si>
    <t>08.09.2024 14:47:21</t>
  </si>
  <si>
    <t>08.09.2024 14:47:22</t>
  </si>
  <si>
    <t>08.09.2024 14:47:42</t>
  </si>
  <si>
    <t>08.09.2024 14:47:44</t>
  </si>
  <si>
    <t>08.09.2024 14:47:45</t>
  </si>
  <si>
    <t>08.09.2024 14:47:49</t>
  </si>
  <si>
    <t>08.09.2024 14:47:51</t>
  </si>
  <si>
    <t>08.09.2024 14:47:53</t>
  </si>
  <si>
    <t>08.09.2024 14:49:39</t>
  </si>
  <si>
    <t>08.09.2024 14:49:41</t>
  </si>
  <si>
    <t>08.09.2024 14:49:42</t>
  </si>
  <si>
    <t>08.09.2024 14:49:44</t>
  </si>
  <si>
    <t>08.09.2024 14:49:45</t>
  </si>
  <si>
    <t>08.09.2024 14:49:47</t>
  </si>
  <si>
    <t>08.09.2024 14:50:12</t>
  </si>
  <si>
    <t>08.09.2024 14:50:13</t>
  </si>
  <si>
    <t>08.09.2024 14:50:15</t>
  </si>
  <si>
    <t>08.09.2024 14:50:18</t>
  </si>
  <si>
    <t>08.09.2024 14:50:19</t>
  </si>
  <si>
    <t>08.09.2024 14:50:39</t>
  </si>
  <si>
    <t>08.09.2024 14:50:40</t>
  </si>
  <si>
    <t>08.09.2024 14:50:42</t>
  </si>
  <si>
    <t>08.09.2024 14:50:43</t>
  </si>
  <si>
    <t>08.09.2024 14:50:49</t>
  </si>
  <si>
    <t>08.09.2024 14:50:51</t>
  </si>
  <si>
    <t>08.09.2024 14:50:52</t>
  </si>
  <si>
    <t>08.09.2024 14:52:18</t>
  </si>
  <si>
    <t>08.09.2024 14:52:19</t>
  </si>
  <si>
    <t>08.09.2024 14:52:21</t>
  </si>
  <si>
    <t>08.09.2024 14:52:22</t>
  </si>
  <si>
    <t>08.09.2024 14:52:24</t>
  </si>
  <si>
    <t>08.09.2024 14:52:30</t>
  </si>
  <si>
    <t>08.09.2024 14:52:31</t>
  </si>
  <si>
    <t>08.09.2024 14:52:33</t>
  </si>
  <si>
    <t>08.09.2024 14:52:34</t>
  </si>
  <si>
    <t>08.09.2024 14:52:36</t>
  </si>
  <si>
    <t>08.09.2024 14:54:12</t>
  </si>
  <si>
    <t>08.09.2024 14:54:13</t>
  </si>
  <si>
    <t>08.09.2024 14:54:15</t>
  </si>
  <si>
    <t>08.09.2024 14:54:16</t>
  </si>
  <si>
    <t>08.09.2024 14:54:19</t>
  </si>
  <si>
    <t>08.09.2024 14:54:21</t>
  </si>
  <si>
    <t>08.09.2024 14:54:25</t>
  </si>
  <si>
    <t>08.09.2024 14:54:27</t>
  </si>
  <si>
    <t>08.09.2024 14:54:28</t>
  </si>
  <si>
    <t>08.09.2024 14:54:30</t>
  </si>
  <si>
    <t>08.09.2024 14:56:09</t>
  </si>
  <si>
    <t>08.09.2024 14:56:10</t>
  </si>
  <si>
    <t>08.09.2024 14:56:12</t>
  </si>
  <si>
    <t>08.09.2024 14:56:13</t>
  </si>
  <si>
    <t>08.09.2024 14:56:15</t>
  </si>
  <si>
    <t>08.09.2024 14:56:16</t>
  </si>
  <si>
    <t>08.09.2024 14:56:25</t>
  </si>
  <si>
    <t>08.09.2024 14:56:30</t>
  </si>
  <si>
    <t>08.09.2024 14:56:31</t>
  </si>
  <si>
    <t>08.09.2024 14:56:33</t>
  </si>
  <si>
    <t>08.09.2024 14:56:34</t>
  </si>
  <si>
    <t>08.09.2024 14:56:36</t>
  </si>
  <si>
    <t>08.09.2024 14:57:25</t>
  </si>
  <si>
    <t>08.09.2024 14:57:27</t>
  </si>
  <si>
    <t>08.09.2024 14:57:28</t>
  </si>
  <si>
    <t>08.09.2024 14:57:53</t>
  </si>
  <si>
    <t>08.09.2024 14:57:54</t>
  </si>
  <si>
    <t>08.09.2024 14:57:56</t>
  </si>
  <si>
    <t>08.09.2024 14:57:57</t>
  </si>
  <si>
    <t>08.09.2024 14:57:59</t>
  </si>
  <si>
    <t>08.09.2024 14:58:21</t>
  </si>
  <si>
    <t>08.09.2024 14:58:23</t>
  </si>
  <si>
    <t>08.09.2024 14:58:24</t>
  </si>
  <si>
    <t>08.09.2024 14:58:26</t>
  </si>
  <si>
    <t>08.09.2024 14:58:27</t>
  </si>
  <si>
    <t>08.09.2024 14:58:29</t>
  </si>
  <si>
    <t>08.09.2024 14:58:39</t>
  </si>
  <si>
    <t>08.09.2024 14:58:41</t>
  </si>
  <si>
    <t>08.09.2024 14:58:42</t>
  </si>
  <si>
    <t>08.09.2024 14:58:44</t>
  </si>
  <si>
    <t>08.09.2024 14:58:45</t>
  </si>
  <si>
    <t>08.09.2024 14:59:13</t>
  </si>
  <si>
    <t>08.09.2024 14:59:15</t>
  </si>
  <si>
    <t>08.09.2024 14:59:16</t>
  </si>
  <si>
    <t>08.09.2024 14:59:18</t>
  </si>
  <si>
    <t>08.09.2024 14:59:19</t>
  </si>
  <si>
    <t>08.09.2024 14:59:21</t>
  </si>
  <si>
    <t>08.09.2024 14:59:22</t>
  </si>
  <si>
    <t>08.09.2024 14:59:24</t>
  </si>
  <si>
    <t>08.09.2024 14:59:25</t>
  </si>
  <si>
    <t>08.09.2024 14:59:27</t>
  </si>
  <si>
    <t>08.09.2024 14:59:30</t>
  </si>
  <si>
    <t>08.09.2024 14:59:31</t>
  </si>
  <si>
    <t>08.09.2024 14:59:34</t>
  </si>
  <si>
    <t>08.09.2024 14:59:36</t>
  </si>
  <si>
    <t>08.09.2024 14:59:37</t>
  </si>
  <si>
    <t>08.09.2024 14:59:39</t>
  </si>
  <si>
    <t>08.09.2024 14:59:40</t>
  </si>
  <si>
    <t>08.09.2024 15:00:22</t>
  </si>
  <si>
    <t>08.09.2024 15:00:24</t>
  </si>
  <si>
    <t>08.09.2024 15:00:25</t>
  </si>
  <si>
    <t>08.09.2024 15:00:27</t>
  </si>
  <si>
    <t>08.09.2024 15:01:01</t>
  </si>
  <si>
    <t>08.09.2024 15:01:03</t>
  </si>
  <si>
    <t>08.09.2024 15:01:04</t>
  </si>
  <si>
    <t>08.09.2024 15:01:06</t>
  </si>
  <si>
    <t>08.09.2024 15:01:27</t>
  </si>
  <si>
    <t>08.09.2024 15:01:28</t>
  </si>
  <si>
    <t>08.09.2024 15:01:30</t>
  </si>
  <si>
    <t>08.09.2024 15:01:31</t>
  </si>
  <si>
    <t>08.09.2024 15:02:15</t>
  </si>
  <si>
    <t>08.09.2024 15:02:16</t>
  </si>
  <si>
    <t>08.09.2024 15:02:18</t>
  </si>
  <si>
    <t>08.09.2024 15:02:19</t>
  </si>
  <si>
    <t>08.09.2024 15:02:33</t>
  </si>
  <si>
    <t>08.09.2024 15:02:51</t>
  </si>
  <si>
    <t>08.09.2024 15:02:53</t>
  </si>
  <si>
    <t>08.09.2024 15:02:54</t>
  </si>
  <si>
    <t>08.09.2024 15:02:56</t>
  </si>
  <si>
    <t>08.09.2024 15:03:15</t>
  </si>
  <si>
    <t>08.09.2024 15:03:17</t>
  </si>
  <si>
    <t>08.09.2024 15:03:18</t>
  </si>
  <si>
    <t>08.09.2024 15:03:20</t>
  </si>
  <si>
    <t>08.09.2024 15:03:21</t>
  </si>
  <si>
    <t>08.09.2024 15:03:23</t>
  </si>
  <si>
    <t>08.09.2024 15:03:24</t>
  </si>
  <si>
    <t>08.09.2024 15:03:26</t>
  </si>
  <si>
    <t>08.09.2024 15:05:27</t>
  </si>
  <si>
    <t>08.09.2024 15:05:34</t>
  </si>
  <si>
    <t>08.09.2024 15:05:36</t>
  </si>
  <si>
    <t>08.09.2024 15:05:37</t>
  </si>
  <si>
    <t>08.09.2024 15:06:39</t>
  </si>
  <si>
    <t>08.09.2024 15:06:41</t>
  </si>
  <si>
    <t>08.09.2024 15:06:42</t>
  </si>
  <si>
    <t>08.09.2024 15:06:44</t>
  </si>
  <si>
    <t>08.09.2024 15:06:56</t>
  </si>
  <si>
    <t>08.09.2024 15:06:57</t>
  </si>
  <si>
    <t>08.09.2024 15:06:59</t>
  </si>
  <si>
    <t>08.09.2024 15:07:00</t>
  </si>
  <si>
    <t>08.09.2024 15:07:02</t>
  </si>
  <si>
    <t>08.09.2024 15:07:09</t>
  </si>
  <si>
    <t>08.09.2024 15:07:11</t>
  </si>
  <si>
    <t>08.09.2024 15:07:12</t>
  </si>
  <si>
    <t>08.09.2024 15:07:14</t>
  </si>
  <si>
    <t>08.09.2024 15:07:15</t>
  </si>
  <si>
    <t>08.09.2024 15:08:04</t>
  </si>
  <si>
    <t>08.09.2024 15:08:06</t>
  </si>
  <si>
    <t>08.09.2024 15:08:07</t>
  </si>
  <si>
    <t>08.09.2024 15:08:09</t>
  </si>
  <si>
    <t>08.09.2024 15:08:12</t>
  </si>
  <si>
    <t>08.09.2024 15:08:21</t>
  </si>
  <si>
    <t>08.09.2024 15:08:24</t>
  </si>
  <si>
    <t>08.09.2024 15:08:25</t>
  </si>
  <si>
    <t>08.09.2024 15:08:27</t>
  </si>
  <si>
    <t>08.09.2024 15:08:43</t>
  </si>
  <si>
    <t>08.09.2024 15:08:46</t>
  </si>
  <si>
    <t>08.09.2024 15:08:48</t>
  </si>
  <si>
    <t>08.09.2024 15:08:49</t>
  </si>
  <si>
    <t>08.09.2024 15:08:51</t>
  </si>
  <si>
    <t>08.09.2024 15:08:52</t>
  </si>
  <si>
    <t>08.09.2024 15:08:54</t>
  </si>
  <si>
    <t>08.09.2024 15:08:55</t>
  </si>
  <si>
    <t>08.09.2024 15:09:06</t>
  </si>
  <si>
    <t>08.09.2024 15:09:08</t>
  </si>
  <si>
    <t>08.09.2024 15:09:09</t>
  </si>
  <si>
    <t>08.09.2024 15:09:11</t>
  </si>
  <si>
    <t>08.09.2024 15:09:12</t>
  </si>
  <si>
    <t>08.09.2024 15:09:18</t>
  </si>
  <si>
    <t>08.09.2024 15:09:21</t>
  </si>
  <si>
    <t>08.09.2024 15:09:23</t>
  </si>
  <si>
    <t>08.09.2024 15:09:24</t>
  </si>
  <si>
    <t>08.09.2024 15:09:26</t>
  </si>
  <si>
    <t>08.09.2024 15:09:44</t>
  </si>
  <si>
    <t>08.09.2024 15:09:45</t>
  </si>
  <si>
    <t>08.09.2024 15:09:48</t>
  </si>
  <si>
    <t>08.09.2024 15:09:50</t>
  </si>
  <si>
    <t>08.09.2024 15:10:42</t>
  </si>
  <si>
    <t>08.09.2024 15:10:44</t>
  </si>
  <si>
    <t>08.09.2024 15:10:45</t>
  </si>
  <si>
    <t>08.09.2024 15:11:04</t>
  </si>
  <si>
    <t>08.09.2024 15:11:06</t>
  </si>
  <si>
    <t>08.09.2024 15:11:07</t>
  </si>
  <si>
    <t>08.09.2024 15:11:09</t>
  </si>
  <si>
    <t>08.09.2024 15:11:10</t>
  </si>
  <si>
    <t>08.09.2024 15:11:56</t>
  </si>
  <si>
    <t>08.09.2024 15:11:57</t>
  </si>
  <si>
    <t>08.09.2024 15:11:59</t>
  </si>
  <si>
    <t>08.09.2024 15:12:00</t>
  </si>
  <si>
    <t>08.09.2024 15:12:02</t>
  </si>
  <si>
    <t>08.09.2024 15:12:03</t>
  </si>
  <si>
    <t>08.09.2024 15:12:05</t>
  </si>
  <si>
    <t>08.09.2024 15:12:06</t>
  </si>
  <si>
    <t>08.09.2024 15:12:08</t>
  </si>
  <si>
    <t>08.09.2024 15:12:12</t>
  </si>
  <si>
    <t>08.09.2024 15:12:15</t>
  </si>
  <si>
    <t>08.09.2024 15:12:17</t>
  </si>
  <si>
    <t>08.09.2024 15:14:00</t>
  </si>
  <si>
    <t>08.09.2024 15:14:03</t>
  </si>
  <si>
    <t>08.09.2024 15:14:15</t>
  </si>
  <si>
    <t>08.09.2024 15:14:16</t>
  </si>
  <si>
    <t>08.09.2024 15:14:18</t>
  </si>
  <si>
    <t>08.09.2024 15:14:19</t>
  </si>
  <si>
    <t>08.09.2024 15:14:33</t>
  </si>
  <si>
    <t>08.09.2024 15:14:34</t>
  </si>
  <si>
    <t>08.09.2024 15:14:36</t>
  </si>
  <si>
    <t>08.09.2024 15:14:37</t>
  </si>
  <si>
    <t>08.09.2024 15:14:39</t>
  </si>
  <si>
    <t>08.09.2024 15:15:10</t>
  </si>
  <si>
    <t>08.09.2024 15:15:12</t>
  </si>
  <si>
    <t>08.09.2024 15:15:16</t>
  </si>
  <si>
    <t>08.09.2024 15:15:19</t>
  </si>
  <si>
    <t>08.09.2024 15:15:21</t>
  </si>
  <si>
    <t>08.09.2024 15:15:22</t>
  </si>
  <si>
    <t>08.09.2024 15:16:01</t>
  </si>
  <si>
    <t>08.09.2024 15:16:03</t>
  </si>
  <si>
    <t>08.09.2024 15:16:04</t>
  </si>
  <si>
    <t>08.09.2024 15:16:06</t>
  </si>
  <si>
    <t>08.09.2024 15:16:25</t>
  </si>
  <si>
    <t>08.09.2024 15:16:27</t>
  </si>
  <si>
    <t>08.09.2024 15:16:28</t>
  </si>
  <si>
    <t>08.09.2024 15:18:16</t>
  </si>
  <si>
    <t>08.09.2024 15:18:18</t>
  </si>
  <si>
    <t>08.09.2024 15:18:19</t>
  </si>
  <si>
    <t>08.09.2024 15:18:21</t>
  </si>
  <si>
    <t>08.09.2024 15:18:22</t>
  </si>
  <si>
    <t>08.09.2024 15:18:24</t>
  </si>
  <si>
    <t>08.09.2024 15:18:25</t>
  </si>
  <si>
    <t>08.09.2024 15:18:27</t>
  </si>
  <si>
    <t>08.09.2024 15:18:48</t>
  </si>
  <si>
    <t>08.09.2024 15:18:49</t>
  </si>
  <si>
    <t>08.09.2024 15:18:59</t>
  </si>
  <si>
    <t>08.09.2024 15:19:02</t>
  </si>
  <si>
    <t>08.09.2024 15:20:31</t>
  </si>
  <si>
    <t>08.09.2024 15:20:33</t>
  </si>
  <si>
    <t>08.09.2024 15:20:34</t>
  </si>
  <si>
    <t>08.09.2024 15:21:34</t>
  </si>
  <si>
    <t>08.09.2024 15:21:36</t>
  </si>
  <si>
    <t>08.09.2024 15:21:37</t>
  </si>
  <si>
    <t>08.09.2024 15:21:59</t>
  </si>
  <si>
    <t>08.09.2024 15:22:00</t>
  </si>
  <si>
    <t>08.09.2024 15:22:02</t>
  </si>
  <si>
    <t>08.09.2024 15:22:03</t>
  </si>
  <si>
    <t>08.09.2024 15:22:05</t>
  </si>
  <si>
    <t>08.09.2024 15:22:26</t>
  </si>
  <si>
    <t>08.09.2024 15:22:27</t>
  </si>
  <si>
    <t>08.09.2024 15:22:29</t>
  </si>
  <si>
    <t>08.09.2024 15:22:30</t>
  </si>
  <si>
    <t>08.09.2024 15:23:30</t>
  </si>
  <si>
    <t>08.09.2024 15:23:33</t>
  </si>
  <si>
    <t>08.09.2024 15:24:01</t>
  </si>
  <si>
    <t>08.09.2024 15:24:03</t>
  </si>
  <si>
    <t>08.09.2024 15:24:04</t>
  </si>
  <si>
    <t>08.09.2024 15:24:06</t>
  </si>
  <si>
    <t>08.09.2024 15:24:09</t>
  </si>
  <si>
    <t>08.09.2024 15:24:12</t>
  </si>
  <si>
    <t>08.09.2024 15:24:13</t>
  </si>
  <si>
    <t>08.09.2024 15:24:34</t>
  </si>
  <si>
    <t>08.09.2024 15:24:36</t>
  </si>
  <si>
    <t>08.09.2024 15:24:37</t>
  </si>
  <si>
    <t>08.09.2024 15:24:39</t>
  </si>
  <si>
    <t>08.09.2024 15:24:40</t>
  </si>
  <si>
    <t>08.09.2024 15:24:42</t>
  </si>
  <si>
    <t>08.09.2024 15:24:43</t>
  </si>
  <si>
    <t>08.09.2024 15:24:45</t>
  </si>
  <si>
    <t>08.09.2024 15:24:46</t>
  </si>
  <si>
    <t>08.09.2024 15:24:48</t>
  </si>
  <si>
    <t>08.09.2024 15:24:54</t>
  </si>
  <si>
    <t>08.09.2024 15:24:55</t>
  </si>
  <si>
    <t>08.09.2024 15:24:57</t>
  </si>
  <si>
    <t>08.09.2024 15:26:03</t>
  </si>
  <si>
    <t>08.09.2024 15:26:04</t>
  </si>
  <si>
    <t>08.09.2024 15:26:06</t>
  </si>
  <si>
    <t>08.09.2024 15:26:07</t>
  </si>
  <si>
    <t>08.09.2024 15:26:09</t>
  </si>
  <si>
    <t>08.09.2024 15:26:30</t>
  </si>
  <si>
    <t>08.09.2024 15:26:31</t>
  </si>
  <si>
    <t>08.09.2024 15:26:33</t>
  </si>
  <si>
    <t>08.09.2024 15:26:34</t>
  </si>
  <si>
    <t>08.09.2024 15:26:36</t>
  </si>
  <si>
    <t>08.09.2024 15:26:37</t>
  </si>
  <si>
    <t>08.09.2024 15:26:39</t>
  </si>
  <si>
    <t>08.09.2024 15:27:04</t>
  </si>
  <si>
    <t>08.09.2024 15:27:06</t>
  </si>
  <si>
    <t>08.09.2024 15:27:07</t>
  </si>
  <si>
    <t>08.09.2024 15:27:09</t>
  </si>
  <si>
    <t>08.09.2024 15:27:10</t>
  </si>
  <si>
    <t>08.09.2024 15:27:18</t>
  </si>
  <si>
    <t>08.09.2024 15:27:19</t>
  </si>
  <si>
    <t>08.09.2024 15:27:21</t>
  </si>
  <si>
    <t>08.09.2024 15:27:22</t>
  </si>
  <si>
    <t>08.09.2024 15:27:24</t>
  </si>
  <si>
    <t>08.09.2024 15:27:37</t>
  </si>
  <si>
    <t>08.09.2024 15:27:39</t>
  </si>
  <si>
    <t>08.09.2024 15:27:40</t>
  </si>
  <si>
    <t>08.09.2024 15:27:42</t>
  </si>
  <si>
    <t>08.09.2024 15:27:43</t>
  </si>
  <si>
    <t>08.09.2024 15:27:48</t>
  </si>
  <si>
    <t>08.09.2024 15:27:49</t>
  </si>
  <si>
    <t>08.09.2024 15:27:51</t>
  </si>
  <si>
    <t>08.09.2024 15:27:52</t>
  </si>
  <si>
    <t>08.09.2024 15:28:10</t>
  </si>
  <si>
    <t>08.09.2024 15:28:12</t>
  </si>
  <si>
    <t>08.09.2024 15:28:13</t>
  </si>
  <si>
    <t>08.09.2024 15:28:16</t>
  </si>
  <si>
    <t>08.09.2024 15:28:40</t>
  </si>
  <si>
    <t>08.09.2024 15:28:42</t>
  </si>
  <si>
    <t>08.09.2024 15:28:43</t>
  </si>
  <si>
    <t>08.09.2024 15:28:45</t>
  </si>
  <si>
    <t>08.09.2024 15:28:46</t>
  </si>
  <si>
    <t>08.09.2024 15:29:07</t>
  </si>
  <si>
    <t>08.09.2024 15:29:09</t>
  </si>
  <si>
    <t>08.09.2024 15:29:10</t>
  </si>
  <si>
    <t>08.09.2024 15:29:12</t>
  </si>
  <si>
    <t>08.09.2024 15:29:15</t>
  </si>
  <si>
    <t>08.09.2024 15:30:30</t>
  </si>
  <si>
    <t>08.09.2024 15:30:31</t>
  </si>
  <si>
    <t>08.09.2024 15:30:33</t>
  </si>
  <si>
    <t>08.09.2024 15:30:34</t>
  </si>
  <si>
    <t>08.09.2024 15:30:57</t>
  </si>
  <si>
    <t>08.09.2024 15:30:59</t>
  </si>
  <si>
    <t>08.09.2024 15:31:00</t>
  </si>
  <si>
    <t>08.09.2024 15:31:02</t>
  </si>
  <si>
    <t>08.09.2024 15:31:03</t>
  </si>
  <si>
    <t>08.09.2024 15:33:25</t>
  </si>
  <si>
    <t>08.09.2024 15:33:27</t>
  </si>
  <si>
    <t>08.09.2024 15:35:28</t>
  </si>
  <si>
    <t>08.09.2024 15:35:30</t>
  </si>
  <si>
    <t>08.09.2024 15:35:31</t>
  </si>
  <si>
    <t>08.09.2024 15:36:13</t>
  </si>
  <si>
    <t>08.09.2024 15:36:15</t>
  </si>
  <si>
    <t>08.09.2024 15:36:16</t>
  </si>
  <si>
    <t>08.09.2024 15:36:18</t>
  </si>
  <si>
    <t>08.09.2024 15:36:22</t>
  </si>
  <si>
    <t>08.09.2024 15:36:24</t>
  </si>
  <si>
    <t>08.09.2024 15:36:25</t>
  </si>
  <si>
    <t>08.09.2024 15:36:51</t>
  </si>
  <si>
    <t>08.09.2024 15:36:53</t>
  </si>
  <si>
    <t>08.09.2024 15:37:28</t>
  </si>
  <si>
    <t>08.09.2024 15:37:57</t>
  </si>
  <si>
    <t>08.09.2024 15:37:59</t>
  </si>
  <si>
    <t>08.09.2024 15:38:00</t>
  </si>
  <si>
    <t>08.09.2024 15:38:03</t>
  </si>
  <si>
    <t>08.09.2024 15:38:05</t>
  </si>
  <si>
    <t>08.09.2024 15:40:47</t>
  </si>
  <si>
    <t>08.09.2024 15:40:48</t>
  </si>
  <si>
    <t>08.09.2024 15:40:50</t>
  </si>
  <si>
    <t>08.09.2024 15:40:51</t>
  </si>
  <si>
    <t>08.09.2024 15:40:57</t>
  </si>
  <si>
    <t>08.09.2024 15:40:59</t>
  </si>
  <si>
    <t>08.09.2024 15:41:00</t>
  </si>
  <si>
    <t>08.09.2024 15:44:30</t>
  </si>
  <si>
    <t>08.09.2024 15:44:31</t>
  </si>
  <si>
    <t>08.09.2024 15:44:33</t>
  </si>
  <si>
    <t>08.09.2024 15:45:37</t>
  </si>
  <si>
    <t>08.09.2024 15:45:39</t>
  </si>
  <si>
    <t>08.09.2024 15:45:42</t>
  </si>
  <si>
    <t>08.09.2024 15:46:12</t>
  </si>
  <si>
    <t>08.09.2024 15:46:13</t>
  </si>
  <si>
    <t>08.09.2024 15:46:15</t>
  </si>
  <si>
    <t>08.09.2024 15:46:16</t>
  </si>
  <si>
    <t>08.09.2024 15:47:03</t>
  </si>
  <si>
    <t>08.09.2024 15:47:04</t>
  </si>
  <si>
    <t>08.09.2024 15:47:06</t>
  </si>
  <si>
    <t>08.09.2024 15:47:07</t>
  </si>
  <si>
    <t>08.09.2024 15:47:09</t>
  </si>
  <si>
    <t>08.09.2024 15:49:03</t>
  </si>
  <si>
    <t>08.09.2024 15:49:04</t>
  </si>
  <si>
    <t>08.09.2024 15:49:06</t>
  </si>
  <si>
    <t>08.09.2024 15:49:07</t>
  </si>
  <si>
    <t>08.09.2024 15:49:10</t>
  </si>
  <si>
    <t>08.09.2024 15:49:12</t>
  </si>
  <si>
    <t>08.09.2024 15:49:40</t>
  </si>
  <si>
    <t>08.09.2024 15:49:42</t>
  </si>
  <si>
    <t>08.09.2024 15:49:43</t>
  </si>
  <si>
    <t>08.09.2024 15:50:25</t>
  </si>
  <si>
    <t>08.09.2024 15:50:27</t>
  </si>
  <si>
    <t>08.09.2024 15:50:28</t>
  </si>
  <si>
    <t>08.09.2024 15:50:30</t>
  </si>
  <si>
    <t>08.09.2024 15:50:33</t>
  </si>
  <si>
    <t>08.09.2024 15:50:34</t>
  </si>
  <si>
    <t>08.09.2024 15:50:36</t>
  </si>
  <si>
    <t>08.09.2024 15:50:37</t>
  </si>
  <si>
    <t>08.09.2024 15:50:39</t>
  </si>
  <si>
    <t>08.09.2024 15:50:42</t>
  </si>
  <si>
    <t>08.09.2024 15:50:43</t>
  </si>
  <si>
    <t>08.09.2024 15:51:04</t>
  </si>
  <si>
    <t>08.09.2024 15:51:06</t>
  </si>
  <si>
    <t>08.09.2024 15:51:07</t>
  </si>
  <si>
    <t>08.09.2024 15:51:09</t>
  </si>
  <si>
    <t>08.09.2024 15:52:45</t>
  </si>
  <si>
    <t>08.09.2024 15:52:48</t>
  </si>
  <si>
    <t>08.09.2024 15:53:09</t>
  </si>
  <si>
    <t>08.09.2024 15:53:10</t>
  </si>
  <si>
    <t>08.09.2024 15:53:12</t>
  </si>
  <si>
    <t>08.09.2024 15:53:27</t>
  </si>
  <si>
    <t>08.09.2024 15:53:28</t>
  </si>
  <si>
    <t>08.09.2024 15:53:30</t>
  </si>
  <si>
    <t>08.09.2024 15:53:33</t>
  </si>
  <si>
    <t>08.09.2024 15:53:34</t>
  </si>
  <si>
    <t>08.09.2024 15:53:36</t>
  </si>
  <si>
    <t>08.09.2024 15:53:37</t>
  </si>
  <si>
    <t>08.09.2024 15:53:39</t>
  </si>
  <si>
    <t>08.09.2024 15:53:40</t>
  </si>
  <si>
    <t>08.09.2024 15:53:42</t>
  </si>
  <si>
    <t>08.09.2024 15:54:28</t>
  </si>
  <si>
    <t>08.09.2024 15:54:45</t>
  </si>
  <si>
    <t>08.09.2024 15:54:47</t>
  </si>
  <si>
    <t>08.09.2024 15:54:48</t>
  </si>
  <si>
    <t>08.09.2024 15:54:50</t>
  </si>
  <si>
    <t>08.09.2024 15:54:54</t>
  </si>
  <si>
    <t>08.09.2024 15:54:56</t>
  </si>
  <si>
    <t>08.09.2024 15:55:18</t>
  </si>
  <si>
    <t>08.09.2024 15:55:19</t>
  </si>
  <si>
    <t>08.09.2024 15:55:21</t>
  </si>
  <si>
    <t>08.09.2024 15:55:22</t>
  </si>
  <si>
    <t>08.09.2024 15:56:04</t>
  </si>
  <si>
    <t>08.09.2024 15:56:06</t>
  </si>
  <si>
    <t>08.09.2024 15:56:07</t>
  </si>
  <si>
    <t>08.09.2024 15:56:09</t>
  </si>
  <si>
    <t>08.09.2024 15:56:36</t>
  </si>
  <si>
    <t>08.09.2024 15:56:37</t>
  </si>
  <si>
    <t>08.09.2024 15:56:39</t>
  </si>
  <si>
    <t>08.09.2024 15:57:12</t>
  </si>
  <si>
    <t>08.09.2024 15:57:13</t>
  </si>
  <si>
    <t>08.09.2024 15:57:15</t>
  </si>
  <si>
    <t>08.09.2024 15:57:16</t>
  </si>
  <si>
    <t>08.09.2024 15:57:56</t>
  </si>
  <si>
    <t>08.09.2024 15:57:57</t>
  </si>
  <si>
    <t>08.09.2024 15:57:59</t>
  </si>
  <si>
    <t>08.09.2024 15:58:00</t>
  </si>
  <si>
    <t>08.09.2024 15:58:02</t>
  </si>
  <si>
    <t>08.09.2024 15:58:03</t>
  </si>
  <si>
    <t>08.09.2024 15:58:05</t>
  </si>
  <si>
    <t>08.09.2024 15:58:08</t>
  </si>
  <si>
    <t>08.09.2024 15:58:20</t>
  </si>
  <si>
    <t>08.09.2024 15:58:21</t>
  </si>
  <si>
    <t>08.09.2024 15:58:23</t>
  </si>
  <si>
    <t>08.09.2024 15:58:24</t>
  </si>
  <si>
    <t>08.09.2024 15:58:26</t>
  </si>
  <si>
    <t>08.09.2024 15:58:27</t>
  </si>
  <si>
    <t>08.09.2024 15:59:09</t>
  </si>
  <si>
    <t>08.09.2024 15:59:10</t>
  </si>
  <si>
    <t>08.09.2024 15:59:12</t>
  </si>
  <si>
    <t>08.09.2024 15:59:13</t>
  </si>
  <si>
    <t>08.09.2024 15:59:37</t>
  </si>
  <si>
    <t>08.09.2024 15:59:39</t>
  </si>
  <si>
    <t>08.09.2024 15:59:40</t>
  </si>
  <si>
    <t>08.09.2024 15:59:43</t>
  </si>
  <si>
    <t>08.09.2024 15:59:45</t>
  </si>
  <si>
    <t>08.09.2024 15:59:48</t>
  </si>
  <si>
    <t>08.09.2024 15:59:49</t>
  </si>
  <si>
    <t>08.09.2024 15:59:51</t>
  </si>
  <si>
    <t>08.09.2024 15:59:52</t>
  </si>
  <si>
    <t>08.09.2024 16:00:13</t>
  </si>
  <si>
    <t>08.09.2024 16:00:15</t>
  </si>
  <si>
    <t>08.09.2024 16:00:16</t>
  </si>
  <si>
    <t>08.09.2024 16:00:18</t>
  </si>
  <si>
    <t>08.09.2024 16:00:19</t>
  </si>
  <si>
    <t>08.09.2024 16:00:45</t>
  </si>
  <si>
    <t>08.09.2024 16:00:46</t>
  </si>
  <si>
    <t>08.09.2024 16:00:48</t>
  </si>
  <si>
    <t>08.09.2024 16:00:49</t>
  </si>
  <si>
    <t>08.09.2024 16:00:59</t>
  </si>
  <si>
    <t>08.09.2024 16:01:00</t>
  </si>
  <si>
    <t>08.09.2024 16:01:02</t>
  </si>
  <si>
    <t>08.09.2024 16:01:03</t>
  </si>
  <si>
    <t>08.09.2024 16:01:05</t>
  </si>
  <si>
    <t>08.09.2024 16:01:21</t>
  </si>
  <si>
    <t>08.09.2024 16:01:24</t>
  </si>
  <si>
    <t>08.09.2024 16:01:26</t>
  </si>
  <si>
    <t>08.09.2024 16:01:27</t>
  </si>
  <si>
    <t>08.09.2024 16:01:29</t>
  </si>
  <si>
    <t>08.09.2024 16:05:21</t>
  </si>
  <si>
    <t>08.09.2024 16:05:22</t>
  </si>
  <si>
    <t>08.09.2024 16:05:24</t>
  </si>
  <si>
    <t>08.09.2024 16:05:25</t>
  </si>
  <si>
    <t>08.09.2024 16:05:42</t>
  </si>
  <si>
    <t>08.09.2024 16:05:43</t>
  </si>
  <si>
    <t>08.09.2024 16:06:01</t>
  </si>
  <si>
    <t>08.09.2024 16:06:03</t>
  </si>
  <si>
    <t>08.09.2024 16:06:04</t>
  </si>
  <si>
    <t>08.09.2024 16:06:06</t>
  </si>
  <si>
    <t>08.09.2024 16:06:07</t>
  </si>
  <si>
    <t>08.09.2024 16:07:15</t>
  </si>
  <si>
    <t>08.09.2024 16:07:16</t>
  </si>
  <si>
    <t>08.09.2024 16:07:18</t>
  </si>
  <si>
    <t>08.09.2024 16:07:19</t>
  </si>
  <si>
    <t>08.09.2024 16:07:21</t>
  </si>
  <si>
    <t>08.09.2024 16:09:37</t>
  </si>
  <si>
    <t>08.09.2024 16:09:39</t>
  </si>
  <si>
    <t>08.09.2024 16:09:41</t>
  </si>
  <si>
    <t>08.09.2024 16:09:42</t>
  </si>
  <si>
    <t>08.09.2024 16:09:44</t>
  </si>
  <si>
    <t>08.09.2024 16:09:47</t>
  </si>
  <si>
    <t>08.09.2024 16:09:48</t>
  </si>
  <si>
    <t>08.09.2024 16:09:50</t>
  </si>
  <si>
    <t>08.09.2024 16:09:51</t>
  </si>
  <si>
    <t>08.09.2024 16:09:53</t>
  </si>
  <si>
    <t>08.09.2024 16:09:54</t>
  </si>
  <si>
    <t>08.09.2024 16:09:56</t>
  </si>
  <si>
    <t>08.09.2024 16:09:57</t>
  </si>
  <si>
    <t>08.09.2024 16:09:59</t>
  </si>
  <si>
    <t>08.09.2024 16:10:00</t>
  </si>
  <si>
    <t>08.09.2024 16:10:05</t>
  </si>
  <si>
    <t>08.09.2024 16:10:06</t>
  </si>
  <si>
    <t>08.09.2024 16:10:08</t>
  </si>
  <si>
    <t>08.09.2024 16:10:09</t>
  </si>
  <si>
    <t>08.09.2024 16:10:33</t>
  </si>
  <si>
    <t>08.09.2024 16:10:35</t>
  </si>
  <si>
    <t>08.09.2024 16:10:36</t>
  </si>
  <si>
    <t>08.09.2024 16:10:38</t>
  </si>
  <si>
    <t>08.09.2024 16:10:39</t>
  </si>
  <si>
    <t>08.09.2024 16:10:41</t>
  </si>
  <si>
    <t>08.09.2024 16:10:58</t>
  </si>
  <si>
    <t>08.09.2024 16:10:59</t>
  </si>
  <si>
    <t>08.09.2024 16:11:01</t>
  </si>
  <si>
    <t>08.09.2024 16:11:02</t>
  </si>
  <si>
    <t>08.09.2024 16:11:07</t>
  </si>
  <si>
    <t>08.09.2024 16:11:08</t>
  </si>
  <si>
    <t>08.09.2024 16:11:10</t>
  </si>
  <si>
    <t>08.09.2024 16:11:11</t>
  </si>
  <si>
    <t>08.09.2024 16:11:13</t>
  </si>
  <si>
    <t>08.09.2024 16:11:14</t>
  </si>
  <si>
    <t>08.09.2024 16:11:16</t>
  </si>
  <si>
    <t>08.09.2024 16:11:17</t>
  </si>
  <si>
    <t>08.09.2024 16:11:58</t>
  </si>
  <si>
    <t>08.09.2024 16:11:59</t>
  </si>
  <si>
    <t>08.09.2024 16:12:01</t>
  </si>
  <si>
    <t>08.09.2024 16:12:03</t>
  </si>
  <si>
    <t>08.09.2024 16:12:04</t>
  </si>
  <si>
    <t>08.09.2024 16:12:37</t>
  </si>
  <si>
    <t>08.09.2024 16:12:39</t>
  </si>
  <si>
    <t>08.09.2024 16:12:40</t>
  </si>
  <si>
    <t>08.09.2024 16:12:42</t>
  </si>
  <si>
    <t>08.09.2024 16:12:43</t>
  </si>
  <si>
    <t>08.09.2024 16:12:45</t>
  </si>
  <si>
    <t>08.09.2024 16:12:54</t>
  </si>
  <si>
    <t>08.09.2024 16:12:55</t>
  </si>
  <si>
    <t>08.09.2024 16:12:57</t>
  </si>
  <si>
    <t>08.09.2024 16:12:58</t>
  </si>
  <si>
    <t>08.09.2024 16:13:02</t>
  </si>
  <si>
    <t>08.09.2024 16:13:03</t>
  </si>
  <si>
    <t>08.09.2024 16:13:08</t>
  </si>
  <si>
    <t>08.09.2024 16:13:09</t>
  </si>
  <si>
    <t>08.09.2024 16:13:11</t>
  </si>
  <si>
    <t>08.09.2024 16:13:12</t>
  </si>
  <si>
    <t>08.09.2024 16:13:14</t>
  </si>
  <si>
    <t>08.09.2024 16:13:15</t>
  </si>
  <si>
    <t>08.09.2024 16:13:17</t>
  </si>
  <si>
    <t>08.09.2024 16:14:33</t>
  </si>
  <si>
    <t>08.09.2024 16:14:34</t>
  </si>
  <si>
    <t>08.09.2024 16:14:36</t>
  </si>
  <si>
    <t>08.09.2024 16:14:37</t>
  </si>
  <si>
    <t>08.09.2024 16:14:39</t>
  </si>
  <si>
    <t>08.09.2024 16:14:40</t>
  </si>
  <si>
    <t>08.09.2024 16:14:42</t>
  </si>
  <si>
    <t>08.09.2024 16:15:04</t>
  </si>
  <si>
    <t>08.09.2024 16:15:06</t>
  </si>
  <si>
    <t>08.09.2024 16:15:07</t>
  </si>
  <si>
    <t>08.09.2024 16:15:09</t>
  </si>
  <si>
    <t>08.09.2024 16:15:10</t>
  </si>
  <si>
    <t>08.09.2024 16:16:36</t>
  </si>
  <si>
    <t>08.09.2024 16:16:37</t>
  </si>
  <si>
    <t>08.09.2024 16:16:39</t>
  </si>
  <si>
    <t>08.09.2024 16:16:40</t>
  </si>
  <si>
    <t>08.09.2024 16:16:42</t>
  </si>
  <si>
    <t>08.09.2024 16:16:48</t>
  </si>
  <si>
    <t>08.09.2024 16:16:50</t>
  </si>
  <si>
    <t>08.09.2024 16:16:51</t>
  </si>
  <si>
    <t>08.09.2024 16:16:53</t>
  </si>
  <si>
    <t>08.09.2024 16:17:07</t>
  </si>
  <si>
    <t>08.09.2024 16:17:09</t>
  </si>
  <si>
    <t>08.09.2024 16:17:10</t>
  </si>
  <si>
    <t>08.09.2024 16:17:12</t>
  </si>
  <si>
    <t>08.09.2024 16:17:30</t>
  </si>
  <si>
    <t>08.09.2024 16:17:31</t>
  </si>
  <si>
    <t>08.09.2024 16:17:33</t>
  </si>
  <si>
    <t>08.09.2024 16:18:18</t>
  </si>
  <si>
    <t>08.09.2024 16:18:19</t>
  </si>
  <si>
    <t>08.09.2024 16:18:21</t>
  </si>
  <si>
    <t>08.09.2024 16:18:22</t>
  </si>
  <si>
    <t>08.09.2024 16:18:24</t>
  </si>
  <si>
    <t>08.09.2024 16:18:25</t>
  </si>
  <si>
    <t>08.09.2024 16:18:27</t>
  </si>
  <si>
    <t>08.09.2024 16:19:36</t>
  </si>
  <si>
    <t>08.09.2024 16:19:37</t>
  </si>
  <si>
    <t>08.09.2024 16:19:39</t>
  </si>
  <si>
    <t>08.09.2024 16:19:40</t>
  </si>
  <si>
    <t>08.09.2024 16:19:50</t>
  </si>
  <si>
    <t>08.09.2024 16:19:51</t>
  </si>
  <si>
    <t>08.09.2024 16:19:53</t>
  </si>
  <si>
    <t>08.09.2024 16:19:54</t>
  </si>
  <si>
    <t>08.09.2024 16:19:56</t>
  </si>
  <si>
    <t>08.09.2024 16:19:57</t>
  </si>
  <si>
    <t>08.09.2024 16:20:44</t>
  </si>
  <si>
    <t>08.09.2024 16:20:45</t>
  </si>
  <si>
    <t>08.09.2024 16:20:47</t>
  </si>
  <si>
    <t>08.09.2024 16:20:48</t>
  </si>
  <si>
    <t>08.09.2024 16:20:50</t>
  </si>
  <si>
    <t>08.09.2024 16:21:28</t>
  </si>
  <si>
    <t>08.09.2024 16:21:30</t>
  </si>
  <si>
    <t>08.09.2024 16:21:31</t>
  </si>
  <si>
    <t>08.09.2024 16:22:10</t>
  </si>
  <si>
    <t>08.09.2024 16:22:12</t>
  </si>
  <si>
    <t>08.09.2024 16:22:13</t>
  </si>
  <si>
    <t>08.09.2024 16:22:15</t>
  </si>
  <si>
    <t>08.09.2024 16:22:16</t>
  </si>
  <si>
    <t>08.09.2024 16:23:47</t>
  </si>
  <si>
    <t>08.09.2024 16:23:48</t>
  </si>
  <si>
    <t>08.09.2024 16:23:50</t>
  </si>
  <si>
    <t>08.09.2024 16:23:51</t>
  </si>
  <si>
    <t>08.09.2024 16:24:18</t>
  </si>
  <si>
    <t>08.09.2024 16:24:19</t>
  </si>
  <si>
    <t>08.09.2024 16:24:21</t>
  </si>
  <si>
    <t>08.09.2024 16:24:22</t>
  </si>
  <si>
    <t>08.09.2024 16:24:47</t>
  </si>
  <si>
    <t>08.09.2024 16:24:48</t>
  </si>
  <si>
    <t>08.09.2024 16:24:50</t>
  </si>
  <si>
    <t>08.09.2024 16:24:51</t>
  </si>
  <si>
    <t>08.09.2024 16:24:53</t>
  </si>
  <si>
    <t>08.09.2024 16:24:54</t>
  </si>
  <si>
    <t>08.09.2024 16:25:07</t>
  </si>
  <si>
    <t>08.09.2024 16:25:09</t>
  </si>
  <si>
    <t>08.09.2024 16:25:10</t>
  </si>
  <si>
    <t>08.09.2024 16:25:12</t>
  </si>
  <si>
    <t>08.09.2024 16:25:45</t>
  </si>
  <si>
    <t>08.09.2024 16:25:46</t>
  </si>
  <si>
    <t>08.09.2024 16:25:48</t>
  </si>
  <si>
    <t>08.09.2024 16:25:50</t>
  </si>
  <si>
    <t>08.09.2024 16:25:51</t>
  </si>
  <si>
    <t>08.09.2024 16:26:39</t>
  </si>
  <si>
    <t>08.09.2024 16:26:41</t>
  </si>
  <si>
    <t>08.09.2024 16:26:42</t>
  </si>
  <si>
    <t>08.09.2024 16:26:44</t>
  </si>
  <si>
    <t>08.09.2024 16:26:45</t>
  </si>
  <si>
    <t>08.09.2024 16:27:48</t>
  </si>
  <si>
    <t>08.09.2024 16:27:50</t>
  </si>
  <si>
    <t>08.09.2024 16:27:51</t>
  </si>
  <si>
    <t>08.09.2024 16:27:53</t>
  </si>
  <si>
    <t>08.09.2024 16:27:54</t>
  </si>
  <si>
    <t>08.09.2024 16:27:56</t>
  </si>
  <si>
    <t>08.09.2024 16:27:57</t>
  </si>
  <si>
    <t>08.09.2024 16:28:38</t>
  </si>
  <si>
    <t>08.09.2024 16:28:40</t>
  </si>
  <si>
    <t>08.09.2024 16:28:41</t>
  </si>
  <si>
    <t>08.09.2024 16:28:43</t>
  </si>
  <si>
    <t>08.09.2024 16:28:46</t>
  </si>
  <si>
    <t>08.09.2024 16:28:47</t>
  </si>
  <si>
    <t>08.09.2024 16:28:49</t>
  </si>
  <si>
    <t>08.09.2024 16:28:50</t>
  </si>
  <si>
    <t>08.09.2024 16:29:44</t>
  </si>
  <si>
    <t>08.09.2024 16:29:45</t>
  </si>
  <si>
    <t>08.09.2024 16:29:47</t>
  </si>
  <si>
    <t>08.09.2024 16:29:48</t>
  </si>
  <si>
    <t>08.09.2024 16:29:50</t>
  </si>
  <si>
    <t>08.09.2024 16:29:51</t>
  </si>
  <si>
    <t>08.09.2024 16:29:53</t>
  </si>
  <si>
    <t>08.09.2024 16:29:54</t>
  </si>
  <si>
    <t>08.09.2024 16:29:59</t>
  </si>
  <si>
    <t>08.09.2024 16:30:02</t>
  </si>
  <si>
    <t>08.09.2024 16:30:03</t>
  </si>
  <si>
    <t>08.09.2024 16:30:05</t>
  </si>
  <si>
    <t>08.09.2024 16:30:06</t>
  </si>
  <si>
    <t>08.09.2024 16:30:08</t>
  </si>
  <si>
    <t>08.09.2024 16:30:09</t>
  </si>
  <si>
    <t>08.09.2024 16:30:11</t>
  </si>
  <si>
    <t>08.09.2024 16:30:12</t>
  </si>
  <si>
    <t>08.09.2024 16:31:03</t>
  </si>
  <si>
    <t>08.09.2024 16:31:04</t>
  </si>
  <si>
    <t>08.09.2024 16:31:06</t>
  </si>
  <si>
    <t>08.09.2024 16:31:07</t>
  </si>
  <si>
    <t>08.09.2024 16:31:30</t>
  </si>
  <si>
    <t>08.09.2024 16:31:31</t>
  </si>
  <si>
    <t>08.09.2024 16:31:33</t>
  </si>
  <si>
    <t>08.09.2024 16:31:34</t>
  </si>
  <si>
    <t>08.09.2024 16:31:36</t>
  </si>
  <si>
    <t>08.09.2024 16:32:56</t>
  </si>
  <si>
    <t>08.09.2024 16:32:57</t>
  </si>
  <si>
    <t>08.09.2024 16:32:59</t>
  </si>
  <si>
    <t>08.09.2024 16:33:00</t>
  </si>
  <si>
    <t>08.09.2024 16:33:02</t>
  </si>
  <si>
    <t>08.09.2024 16:33:03</t>
  </si>
  <si>
    <t>08.09.2024 16:33:05</t>
  </si>
  <si>
    <t>08.09.2024 16:34:57</t>
  </si>
  <si>
    <t>08.09.2024 16:34:59</t>
  </si>
  <si>
    <t>08.09.2024 16:35:00</t>
  </si>
  <si>
    <t>08.09.2024 16:35:02</t>
  </si>
  <si>
    <t>08.09.2024 16:35:03</t>
  </si>
  <si>
    <t>08.09.2024 16:35:05</t>
  </si>
  <si>
    <t>08.09.2024 16:35:38</t>
  </si>
  <si>
    <t>08.09.2024 16:35:41</t>
  </si>
  <si>
    <t>08.09.2024 16:35:43</t>
  </si>
  <si>
    <t>08.09.2024 16:35:44</t>
  </si>
  <si>
    <t>08.09.2024 16:35:46</t>
  </si>
  <si>
    <t>08.09.2024 16:35:58</t>
  </si>
  <si>
    <t>08.09.2024 16:35:59</t>
  </si>
  <si>
    <t>08.09.2024 16:36:01</t>
  </si>
  <si>
    <t>08.09.2024 16:36:02</t>
  </si>
  <si>
    <t>08.09.2024 16:36:33</t>
  </si>
  <si>
    <t>08.09.2024 16:36:34</t>
  </si>
  <si>
    <t>08.09.2024 16:36:36</t>
  </si>
  <si>
    <t>08.09.2024 16:36:37</t>
  </si>
  <si>
    <t>08.09.2024 16:36:39</t>
  </si>
  <si>
    <t>08.09.2024 16:36:42</t>
  </si>
  <si>
    <t>08.09.2024 16:37:09</t>
  </si>
  <si>
    <t>08.09.2024 16:37:10</t>
  </si>
  <si>
    <t>08.09.2024 16:37:12</t>
  </si>
  <si>
    <t>08.09.2024 16:37:13</t>
  </si>
  <si>
    <t>08.09.2024 16:37:15</t>
  </si>
  <si>
    <t>08.09.2024 16:37:16</t>
  </si>
  <si>
    <t>08.09.2024 16:37:18</t>
  </si>
  <si>
    <t>08.09.2024 16:38:28</t>
  </si>
  <si>
    <t>08.09.2024 16:38:30</t>
  </si>
  <si>
    <t>08.09.2024 16:38:31</t>
  </si>
  <si>
    <t>08.09.2024 16:38:33</t>
  </si>
  <si>
    <t>08.09.2024 16:38:34</t>
  </si>
  <si>
    <t>08.09.2024 16:38:36</t>
  </si>
  <si>
    <t>08.09.2024 16:38:43</t>
  </si>
  <si>
    <t>08.09.2024 16:38:45</t>
  </si>
  <si>
    <t>08.09.2024 16:38:46</t>
  </si>
  <si>
    <t>08.09.2024 16:38:48</t>
  </si>
  <si>
    <t>08.09.2024 16:38:50</t>
  </si>
  <si>
    <t>08.09.2024 16:38:51</t>
  </si>
  <si>
    <t>08.09.2024 16:38:54</t>
  </si>
  <si>
    <t>08.09.2024 16:38:56</t>
  </si>
  <si>
    <t>08.09.2024 16:38:57</t>
  </si>
  <si>
    <t>08.09.2024 16:38:59</t>
  </si>
  <si>
    <t>08.09.2024 16:40:35</t>
  </si>
  <si>
    <t>08.09.2024 16:40:37</t>
  </si>
  <si>
    <t>08.09.2024 16:40:39</t>
  </si>
  <si>
    <t>08.09.2024 16:40:40</t>
  </si>
  <si>
    <t>08.09.2024 16:40:42</t>
  </si>
  <si>
    <t>08.09.2024 16:40:56</t>
  </si>
  <si>
    <t>08.09.2024 16:40:57</t>
  </si>
  <si>
    <t>08.09.2024 16:40:59</t>
  </si>
  <si>
    <t>08.09.2024 16:41:00</t>
  </si>
  <si>
    <t>08.09.2024 16:41:02</t>
  </si>
  <si>
    <t>08.09.2024 16:41:03</t>
  </si>
  <si>
    <t>08.09.2024 16:41:44</t>
  </si>
  <si>
    <t>08.09.2024 16:41:46</t>
  </si>
  <si>
    <t>08.09.2024 16:41:47</t>
  </si>
  <si>
    <t>08.09.2024 16:41:49</t>
  </si>
  <si>
    <t>08.09.2024 16:41:50</t>
  </si>
  <si>
    <t>08.09.2024 16:41:52</t>
  </si>
  <si>
    <t>08.09.2024 16:42:01</t>
  </si>
  <si>
    <t>08.09.2024 16:42:03</t>
  </si>
  <si>
    <t>08.09.2024 16:42:04</t>
  </si>
  <si>
    <t>08.09.2024 16:42:06</t>
  </si>
  <si>
    <t>08.09.2024 16:42:07</t>
  </si>
  <si>
    <t>08.09.2024 16:42:27</t>
  </si>
  <si>
    <t>08.09.2024 16:42:28</t>
  </si>
  <si>
    <t>08.09.2024 16:42:30</t>
  </si>
  <si>
    <t>08.09.2024 16:42:31</t>
  </si>
  <si>
    <t>08.09.2024 16:42:33</t>
  </si>
  <si>
    <t>08.09.2024 16:42:56</t>
  </si>
  <si>
    <t>08.09.2024 16:42:57</t>
  </si>
  <si>
    <t>08.09.2024 16:42:59</t>
  </si>
  <si>
    <t>08.09.2024 16:43:00</t>
  </si>
  <si>
    <t>08.09.2024 16:43:02</t>
  </si>
  <si>
    <t>08.09.2024 16:43:05</t>
  </si>
  <si>
    <t>08.09.2024 16:43:20</t>
  </si>
  <si>
    <t>08.09.2024 16:43:21</t>
  </si>
  <si>
    <t>08.09.2024 16:43:23</t>
  </si>
  <si>
    <t>08.09.2024 16:44:12</t>
  </si>
  <si>
    <t>08.09.2024 16:44:13</t>
  </si>
  <si>
    <t>08.09.2024 16:44:15</t>
  </si>
  <si>
    <t>08.09.2024 16:44:16</t>
  </si>
  <si>
    <t>08.09.2024 16:44:39</t>
  </si>
  <si>
    <t>08.09.2024 16:44:40</t>
  </si>
  <si>
    <t>08.09.2024 16:44:42</t>
  </si>
  <si>
    <t>08.09.2024 16:44:43</t>
  </si>
  <si>
    <t>08.09.2024 16:44:46</t>
  </si>
  <si>
    <t>08.09.2024 16:45:47</t>
  </si>
  <si>
    <t>08.09.2024 16:45:48</t>
  </si>
  <si>
    <t>08.09.2024 16:45:50</t>
  </si>
  <si>
    <t>08.09.2024 16:45:51</t>
  </si>
  <si>
    <t>08.09.2024 16:45:53</t>
  </si>
  <si>
    <t>08.09.2024 16:46:04</t>
  </si>
  <si>
    <t>08.09.2024 16:46:06</t>
  </si>
  <si>
    <t>08.09.2024 16:46:07</t>
  </si>
  <si>
    <t>08.09.2024 16:46:09</t>
  </si>
  <si>
    <t>08.09.2024 16:46:31</t>
  </si>
  <si>
    <t>08.09.2024 16:46:33</t>
  </si>
  <si>
    <t>08.09.2024 16:46:34</t>
  </si>
  <si>
    <t>08.09.2024 16:46:36</t>
  </si>
  <si>
    <t>08.09.2024 16:46:37</t>
  </si>
  <si>
    <t>08.09.2024 16:46:39</t>
  </si>
  <si>
    <t>08.09.2024 16:46:40</t>
  </si>
  <si>
    <t>08.09.2024 16:46:42</t>
  </si>
  <si>
    <t>08.09.2024 16:46:43</t>
  </si>
  <si>
    <t>08.09.2024 16:46:56</t>
  </si>
  <si>
    <t>08.09.2024 16:46:57</t>
  </si>
  <si>
    <t>08.09.2024 16:46:59</t>
  </si>
  <si>
    <t>08.09.2024 16:47:00</t>
  </si>
  <si>
    <t>08.09.2024 16:47:02</t>
  </si>
  <si>
    <t>08.09.2024 16:47:05</t>
  </si>
  <si>
    <t>08.09.2024 16:47:06</t>
  </si>
  <si>
    <t>08.09.2024 16:47:08</t>
  </si>
  <si>
    <t>08.09.2024 16:47:09</t>
  </si>
  <si>
    <t>08.09.2024 16:47:11</t>
  </si>
  <si>
    <t>08.09.2024 16:47:24</t>
  </si>
  <si>
    <t>08.09.2024 16:47:26</t>
  </si>
  <si>
    <t>08.09.2024 16:47:27</t>
  </si>
  <si>
    <t>08.09.2024 16:47:29</t>
  </si>
  <si>
    <t>08.09.2024 16:47:36</t>
  </si>
  <si>
    <t>08.09.2024 16:47:38</t>
  </si>
  <si>
    <t>08.09.2024 16:47:39</t>
  </si>
  <si>
    <t>08.09.2024 16:48:06</t>
  </si>
  <si>
    <t>08.09.2024 16:48:07</t>
  </si>
  <si>
    <t>08.09.2024 16:48:09</t>
  </si>
  <si>
    <t>08.09.2024 16:48:10</t>
  </si>
  <si>
    <t>08.09.2024 16:48:56</t>
  </si>
  <si>
    <t>08.09.2024 16:48:57</t>
  </si>
  <si>
    <t>08.09.2024 16:48:59</t>
  </si>
  <si>
    <t>08.09.2024 16:49:00</t>
  </si>
  <si>
    <t>08.09.2024 16:49:03</t>
  </si>
  <si>
    <t>08.09.2024 16:49:05</t>
  </si>
  <si>
    <t>08.09.2024 16:49:06</t>
  </si>
  <si>
    <t>08.09.2024 16:49:08</t>
  </si>
  <si>
    <t>08.09.2024 16:49:40</t>
  </si>
  <si>
    <t>08.09.2024 16:49:41</t>
  </si>
  <si>
    <t>08.09.2024 16:49:43</t>
  </si>
  <si>
    <t>08.09.2024 16:49:44</t>
  </si>
  <si>
    <t>08.09.2024 16:49:46</t>
  </si>
  <si>
    <t>08.09.2024 16:49:47</t>
  </si>
  <si>
    <t>08.09.2024 16:50:04</t>
  </si>
  <si>
    <t>08.09.2024 16:50:06</t>
  </si>
  <si>
    <t>08.09.2024 16:50:07</t>
  </si>
  <si>
    <t>08.09.2024 16:50:09</t>
  </si>
  <si>
    <t>08.09.2024 16:51:15</t>
  </si>
  <si>
    <t>08.09.2024 16:51:16</t>
  </si>
  <si>
    <t>08.09.2024 16:51:18</t>
  </si>
  <si>
    <t>08.09.2024 16:51:19</t>
  </si>
  <si>
    <t>08.09.2024 16:51:21</t>
  </si>
  <si>
    <t>08.09.2024 16:51:24</t>
  </si>
  <si>
    <t>08.09.2024 16:51:37</t>
  </si>
  <si>
    <t>08.09.2024 16:51:39</t>
  </si>
  <si>
    <t>08.09.2024 16:51:40</t>
  </si>
  <si>
    <t>08.09.2024 16:51:42</t>
  </si>
  <si>
    <t>08.09.2024 16:51:43</t>
  </si>
  <si>
    <t>08.09.2024 16:52:50</t>
  </si>
  <si>
    <t>08.09.2024 16:52:51</t>
  </si>
  <si>
    <t>08.09.2024 16:52:53</t>
  </si>
  <si>
    <t>08.09.2024 16:52:54</t>
  </si>
  <si>
    <t>08.09.2024 16:52:56</t>
  </si>
  <si>
    <t>08.09.2024 16:53:10</t>
  </si>
  <si>
    <t>08.09.2024 16:53:12</t>
  </si>
  <si>
    <t>08.09.2024 16:53:13</t>
  </si>
  <si>
    <t>08.09.2024 16:53:15</t>
  </si>
  <si>
    <t>08.09.2024 16:53:16</t>
  </si>
  <si>
    <t>08.09.2024 16:53:18</t>
  </si>
  <si>
    <t>08.09.2024 16:53:19</t>
  </si>
  <si>
    <t>08.09.2024 16:53:21</t>
  </si>
  <si>
    <t>08.09.2024 16:53:22</t>
  </si>
  <si>
    <t>08.09.2024 16:53:24</t>
  </si>
  <si>
    <t>08.09.2024 16:53:27</t>
  </si>
  <si>
    <t>08.09.2024 16:53:28</t>
  </si>
  <si>
    <t>08.09.2024 16:53:30</t>
  </si>
  <si>
    <t>08.09.2024 16:54:42</t>
  </si>
  <si>
    <t>08.09.2024 16:54:44</t>
  </si>
  <si>
    <t>08.09.2024 16:54:45</t>
  </si>
  <si>
    <t>08.09.2024 16:54:47</t>
  </si>
  <si>
    <t>08.09.2024 16:55:42</t>
  </si>
  <si>
    <t>08.09.2024 16:55:44</t>
  </si>
  <si>
    <t>08.09.2024 16:55:45</t>
  </si>
  <si>
    <t>08.09.2024 16:55:47</t>
  </si>
  <si>
    <t>08.09.2024 16:57:51</t>
  </si>
  <si>
    <t>08.09.2024 16:57:53</t>
  </si>
  <si>
    <t>08.09.2024 16:57:54</t>
  </si>
  <si>
    <t>08.09.2024 16:57:56</t>
  </si>
  <si>
    <t>08.09.2024 16:57:57</t>
  </si>
  <si>
    <t>08.09.2024 16:59:12</t>
  </si>
  <si>
    <t>08.09.2024 16:59:15</t>
  </si>
  <si>
    <t>08.09.2024 16:59:16</t>
  </si>
  <si>
    <t>08.09.2024 16:59:18</t>
  </si>
  <si>
    <t>08.09.2024 16:59:19</t>
  </si>
  <si>
    <t>08.09.2024 16:59:24</t>
  </si>
  <si>
    <t>08.09.2024 16:59:25</t>
  </si>
  <si>
    <t>08.09.2024 16:59:27</t>
  </si>
  <si>
    <t>08.09.2024 16:59:28</t>
  </si>
  <si>
    <t>08.09.2024 16:59:33</t>
  </si>
  <si>
    <t>08.09.2024 16:59:39</t>
  </si>
  <si>
    <t>08.09.2024 16:59:42</t>
  </si>
  <si>
    <t>08.09.2024 16:59:43</t>
  </si>
  <si>
    <t>08.09.2024 16:59:45</t>
  </si>
  <si>
    <t>08.09.2024 16:59:52</t>
  </si>
  <si>
    <t>08.09.2024 16:59:54</t>
  </si>
  <si>
    <t>08.09.2024 16:59:55</t>
  </si>
  <si>
    <t>08.09.2024 16:59:57</t>
  </si>
  <si>
    <t>08.09.2024 16:59:58</t>
  </si>
  <si>
    <t>08.09.2024 17:00:00</t>
  </si>
  <si>
    <t>08.09.2024 17:00:01</t>
  </si>
  <si>
    <t>08.09.2024 17:00:03</t>
  </si>
  <si>
    <t>08.09.2024 17:00:04</t>
  </si>
  <si>
    <t>08.09.2024 17:00:06</t>
  </si>
  <si>
    <t>08.09.2024 17:00:07</t>
  </si>
  <si>
    <t>08.09.2024 17:00:09</t>
  </si>
  <si>
    <t>08.09.2024 17:00:10</t>
  </si>
  <si>
    <t>08.09.2024 17:00:29</t>
  </si>
  <si>
    <t>08.09.2024 17:00:30</t>
  </si>
  <si>
    <t>08.09.2024 17:00:32</t>
  </si>
  <si>
    <t>08.09.2024 17:00:33</t>
  </si>
  <si>
    <t>08.09.2024 17:00:36</t>
  </si>
  <si>
    <t>08.09.2024 17:00:38</t>
  </si>
  <si>
    <t>08.09.2024 17:00:39</t>
  </si>
  <si>
    <t>08.09.2024 17:01:21</t>
  </si>
  <si>
    <t>08.09.2024 17:01:22</t>
  </si>
  <si>
    <t>08.09.2024 17:01:24</t>
  </si>
  <si>
    <t>08.09.2024 17:01:25</t>
  </si>
  <si>
    <t>08.09.2024 17:01:31</t>
  </si>
  <si>
    <t>08.09.2024 17:01:34</t>
  </si>
  <si>
    <t>08.09.2024 17:01:36</t>
  </si>
  <si>
    <t>08.09.2024 17:02:30</t>
  </si>
  <si>
    <t>08.09.2024 17:02:31</t>
  </si>
  <si>
    <t>08.09.2024 17:02:33</t>
  </si>
  <si>
    <t>08.09.2024 17:02:34</t>
  </si>
  <si>
    <t>08.09.2024 17:02:36</t>
  </si>
  <si>
    <t>08.09.2024 17:02:37</t>
  </si>
  <si>
    <t>08.09.2024 17:02:47</t>
  </si>
  <si>
    <t>08.09.2024 17:02:49</t>
  </si>
  <si>
    <t>08.09.2024 17:02:51</t>
  </si>
  <si>
    <t>08.09.2024 17:02:54</t>
  </si>
  <si>
    <t>08.09.2024 17:04:37</t>
  </si>
  <si>
    <t>08.09.2024 17:04:39</t>
  </si>
  <si>
    <t>08.09.2024 17:04:41</t>
  </si>
  <si>
    <t>08.09.2024 17:06:59</t>
  </si>
  <si>
    <t>08.09.2024 17:07:02</t>
  </si>
  <si>
    <t>08.09.2024 17:07:03</t>
  </si>
  <si>
    <t>08.09.2024 17:07:05</t>
  </si>
  <si>
    <t>08.09.2024 17:07:26</t>
  </si>
  <si>
    <t>08.09.2024 17:07:27</t>
  </si>
  <si>
    <t>08.09.2024 17:07:29</t>
  </si>
  <si>
    <t>08.09.2024 17:07:32</t>
  </si>
  <si>
    <t>08.09.2024 17:07:38</t>
  </si>
  <si>
    <t>08.09.2024 17:07:40</t>
  </si>
  <si>
    <t>08.09.2024 17:07:41</t>
  </si>
  <si>
    <t>08.09.2024 17:07:43</t>
  </si>
  <si>
    <t>08.09.2024 17:08:01</t>
  </si>
  <si>
    <t>08.09.2024 17:08:03</t>
  </si>
  <si>
    <t>08.09.2024 17:08:04</t>
  </si>
  <si>
    <t>08.09.2024 17:08:06</t>
  </si>
  <si>
    <t>08.09.2024 17:08:07</t>
  </si>
  <si>
    <t>08.09.2024 17:08:09</t>
  </si>
  <si>
    <t>08.09.2024 17:08:10</t>
  </si>
  <si>
    <t>08.09.2024 17:08:12</t>
  </si>
  <si>
    <t>08.09.2024 17:08:13</t>
  </si>
  <si>
    <t>08.09.2024 17:08:15</t>
  </si>
  <si>
    <t>08.09.2024 17:08:18</t>
  </si>
  <si>
    <t>08.09.2024 17:08:19</t>
  </si>
  <si>
    <t>08.09.2024 17:08:21</t>
  </si>
  <si>
    <t>08.09.2024 17:08:22</t>
  </si>
  <si>
    <t>08.09.2024 17:09:30</t>
  </si>
  <si>
    <t>08.09.2024 17:09:31</t>
  </si>
  <si>
    <t>08.09.2024 17:09:33</t>
  </si>
  <si>
    <t>08.09.2024 17:09:34</t>
  </si>
  <si>
    <t>08.09.2024 17:09:39</t>
  </si>
  <si>
    <t>08.09.2024 17:09:41</t>
  </si>
  <si>
    <t>08.09.2024 17:09:48</t>
  </si>
  <si>
    <t>08.09.2024 17:09:50</t>
  </si>
  <si>
    <t>08.09.2024 17:09:51</t>
  </si>
  <si>
    <t>08.09.2024 17:09:53</t>
  </si>
  <si>
    <t>08.09.2024 17:10:44</t>
  </si>
  <si>
    <t>08.09.2024 17:10:45</t>
  </si>
  <si>
    <t>08.09.2024 17:10:47</t>
  </si>
  <si>
    <t>08.09.2024 17:10:48</t>
  </si>
  <si>
    <t>08.09.2024 17:10:50</t>
  </si>
  <si>
    <t>08.09.2024 17:11:22</t>
  </si>
  <si>
    <t>08.09.2024 17:11:25</t>
  </si>
  <si>
    <t>08.09.2024 17:11:27</t>
  </si>
  <si>
    <t>08.09.2024 17:11:28</t>
  </si>
  <si>
    <t>08.09.2024 17:11:30</t>
  </si>
  <si>
    <t>08.09.2024 17:12:13</t>
  </si>
  <si>
    <t>08.09.2024 17:12:18</t>
  </si>
  <si>
    <t>08.09.2024 17:12:21</t>
  </si>
  <si>
    <t>08.09.2024 17:12:22</t>
  </si>
  <si>
    <t>08.09.2024 17:12:24</t>
  </si>
  <si>
    <t>08.09.2024 17:12:25</t>
  </si>
  <si>
    <t>08.09.2024 17:12:50</t>
  </si>
  <si>
    <t>08.09.2024 17:12:51</t>
  </si>
  <si>
    <t>08.09.2024 17:12:53</t>
  </si>
  <si>
    <t>08.09.2024 17:12:54</t>
  </si>
  <si>
    <t>08.09.2024 17:12:56</t>
  </si>
  <si>
    <t>08.09.2024 17:12:57</t>
  </si>
  <si>
    <t>08.09.2024 17:13:03</t>
  </si>
  <si>
    <t>08.09.2024 17:13:05</t>
  </si>
  <si>
    <t>08.09.2024 17:13:06</t>
  </si>
  <si>
    <t>08.09.2024 17:13:08</t>
  </si>
  <si>
    <t>08.09.2024 17:13:18</t>
  </si>
  <si>
    <t>08.09.2024 17:13:20</t>
  </si>
  <si>
    <t>08.09.2024 17:13:21</t>
  </si>
  <si>
    <t>08.09.2024 17:14:01</t>
  </si>
  <si>
    <t>08.09.2024 17:14:03</t>
  </si>
  <si>
    <t>08.09.2024 17:14:04</t>
  </si>
  <si>
    <t>08.09.2024 17:14:07</t>
  </si>
  <si>
    <t>08.09.2024 17:14:09</t>
  </si>
  <si>
    <t>08.09.2024 17:14:10</t>
  </si>
  <si>
    <t>08.09.2024 17:14:19</t>
  </si>
  <si>
    <t>08.09.2024 17:14:21</t>
  </si>
  <si>
    <t>08.09.2024 17:14:22</t>
  </si>
  <si>
    <t>08.09.2024 17:14:37</t>
  </si>
  <si>
    <t>08.09.2024 17:14:39</t>
  </si>
  <si>
    <t>08.09.2024 17:14:40</t>
  </si>
  <si>
    <t>08.09.2024 17:14:42</t>
  </si>
  <si>
    <t>08.09.2024 17:14:43</t>
  </si>
  <si>
    <t>08.09.2024 17:14:45</t>
  </si>
  <si>
    <t>08.09.2024 17:15:07</t>
  </si>
  <si>
    <t>08.09.2024 17:15:09</t>
  </si>
  <si>
    <t>08.09.2024 17:15:10</t>
  </si>
  <si>
    <t>08.09.2024 17:15:12</t>
  </si>
  <si>
    <t>08.09.2024 17:15:40</t>
  </si>
  <si>
    <t>08.09.2024 17:15:42</t>
  </si>
  <si>
    <t>08.09.2024 17:15:43</t>
  </si>
  <si>
    <t>08.09.2024 17:15:45</t>
  </si>
  <si>
    <t>08.09.2024 17:15:46</t>
  </si>
  <si>
    <t>08.09.2024 17:15:50</t>
  </si>
  <si>
    <t>08.09.2024 17:15:51</t>
  </si>
  <si>
    <t>08.09.2024 17:15:53</t>
  </si>
  <si>
    <t>08.09.2024 17:16:54</t>
  </si>
  <si>
    <t>08.09.2024 17:16:56</t>
  </si>
  <si>
    <t>08.09.2024 17:16:57</t>
  </si>
  <si>
    <t>08.09.2024 17:16:59</t>
  </si>
  <si>
    <t>08.09.2024 17:17:26</t>
  </si>
  <si>
    <t>08.09.2024 17:17:28</t>
  </si>
  <si>
    <t>08.09.2024 17:17:29</t>
  </si>
  <si>
    <t>08.09.2024 17:17:31</t>
  </si>
  <si>
    <t>08.09.2024 17:17:32</t>
  </si>
  <si>
    <t>08.09.2024 17:17:34</t>
  </si>
  <si>
    <t>08.09.2024 17:17:35</t>
  </si>
  <si>
    <t>08.09.2024 17:17:37</t>
  </si>
  <si>
    <t>08.09.2024 17:19:12</t>
  </si>
  <si>
    <t>08.09.2024 17:19:15</t>
  </si>
  <si>
    <t>08.09.2024 17:19:16</t>
  </si>
  <si>
    <t>08.09.2024 17:19:18</t>
  </si>
  <si>
    <t>08.09.2024 17:19:19</t>
  </si>
  <si>
    <t>08.09.2024 17:21:13</t>
  </si>
  <si>
    <t>08.09.2024 17:21:15</t>
  </si>
  <si>
    <t>08.09.2024 17:21:16</t>
  </si>
  <si>
    <t>08.09.2024 17:21:57</t>
  </si>
  <si>
    <t>08.09.2024 17:21:59</t>
  </si>
  <si>
    <t>08.09.2024 17:22:00</t>
  </si>
  <si>
    <t>08.09.2024 17:22:02</t>
  </si>
  <si>
    <t>08.09.2024 17:22:41</t>
  </si>
  <si>
    <t>08.09.2024 17:22:43</t>
  </si>
  <si>
    <t>08.09.2024 17:22:44</t>
  </si>
  <si>
    <t>08.09.2024 17:22:46</t>
  </si>
  <si>
    <t>08.09.2024 17:23:54</t>
  </si>
  <si>
    <t>08.09.2024 17:23:56</t>
  </si>
  <si>
    <t>08.09.2024 17:23:57</t>
  </si>
  <si>
    <t>08.09.2024 17:23:59</t>
  </si>
  <si>
    <t>08.09.2024 17:24:00</t>
  </si>
  <si>
    <t>08.09.2024 17:24:02</t>
  </si>
  <si>
    <t>08.09.2024 17:25:09</t>
  </si>
  <si>
    <t>08.09.2024 17:25:10</t>
  </si>
  <si>
    <t>08.09.2024 17:25:12</t>
  </si>
  <si>
    <t>08.09.2024 17:25:13</t>
  </si>
  <si>
    <t>08.09.2024 17:25:48</t>
  </si>
  <si>
    <t>08.09.2024 17:25:50</t>
  </si>
  <si>
    <t>08.09.2024 17:25:51</t>
  </si>
  <si>
    <t>08.09.2024 17:25:53</t>
  </si>
  <si>
    <t>08.09.2024 17:27:10</t>
  </si>
  <si>
    <t>08.09.2024 17:27:12</t>
  </si>
  <si>
    <t>08.09.2024 17:27:13</t>
  </si>
  <si>
    <t>08.09.2024 17:27:15</t>
  </si>
  <si>
    <t>08.09.2024 17:28:44</t>
  </si>
  <si>
    <t>08.09.2024 17:28:47</t>
  </si>
  <si>
    <t>08.09.2024 17:28:48</t>
  </si>
  <si>
    <t>08.09.2024 17:28:50</t>
  </si>
  <si>
    <t>08.09.2024 17:29:38</t>
  </si>
  <si>
    <t>08.09.2024 17:29:39</t>
  </si>
  <si>
    <t>08.09.2024 17:29:41</t>
  </si>
  <si>
    <t>08.09.2024 17:29:42</t>
  </si>
  <si>
    <t>08.09.2024 17:30:13</t>
  </si>
  <si>
    <t>08.09.2024 17:30:15</t>
  </si>
  <si>
    <t>08.09.2024 17:30:16</t>
  </si>
  <si>
    <t>08.09.2024 17:30:18</t>
  </si>
  <si>
    <t>08.09.2024 17:30:19</t>
  </si>
  <si>
    <t>08.09.2024 17:31:12</t>
  </si>
  <si>
    <t>08.09.2024 17:31:13</t>
  </si>
  <si>
    <t>08.09.2024 17:31:15</t>
  </si>
  <si>
    <t>08.09.2024 17:31:16</t>
  </si>
  <si>
    <t>08.09.2024 17:31:18</t>
  </si>
  <si>
    <t>08.09.2024 17:31:19</t>
  </si>
  <si>
    <t>08.09.2024 17:31:25</t>
  </si>
  <si>
    <t>08.09.2024 17:31:27</t>
  </si>
  <si>
    <t>08.09.2024 17:31:28</t>
  </si>
  <si>
    <t>08.09.2024 17:31:30</t>
  </si>
  <si>
    <t>08.09.2024 17:31:39</t>
  </si>
  <si>
    <t>08.09.2024 17:31:40</t>
  </si>
  <si>
    <t>08.09.2024 17:31:42</t>
  </si>
  <si>
    <t>08.09.2024 17:31:43</t>
  </si>
  <si>
    <t>08.09.2024 17:31:45</t>
  </si>
  <si>
    <t>08.09.2024 17:32:21</t>
  </si>
  <si>
    <t>08.09.2024 17:32:22</t>
  </si>
  <si>
    <t>08.09.2024 17:32:24</t>
  </si>
  <si>
    <t>08.09.2024 17:32:25</t>
  </si>
  <si>
    <t>08.09.2024 17:34:09</t>
  </si>
  <si>
    <t>08.09.2024 17:34:10</t>
  </si>
  <si>
    <t>08.09.2024 17:34:12</t>
  </si>
  <si>
    <t>08.09.2024 17:34:13</t>
  </si>
  <si>
    <t>08.09.2024 17:34:15</t>
  </si>
  <si>
    <t>08.09.2024 17:34:56</t>
  </si>
  <si>
    <t>08.09.2024 17:34:57</t>
  </si>
  <si>
    <t>08.09.2024 17:34:59</t>
  </si>
  <si>
    <t>08.09.2024 17:35:00</t>
  </si>
  <si>
    <t>08.09.2024 17:35:02</t>
  </si>
  <si>
    <t>08.09.2024 17:35:56</t>
  </si>
  <si>
    <t>08.09.2024 17:35:58</t>
  </si>
  <si>
    <t>08.09.2024 17:35:59</t>
  </si>
  <si>
    <t>08.09.2024 17:37:03</t>
  </si>
  <si>
    <t>08.09.2024 17:37:04</t>
  </si>
  <si>
    <t>08.09.2024 17:37:06</t>
  </si>
  <si>
    <t>08.09.2024 17:37:30</t>
  </si>
  <si>
    <t>08.09.2024 17:38:47</t>
  </si>
  <si>
    <t>08.09.2024 17:38:48</t>
  </si>
  <si>
    <t>08.09.2024 17:38:50</t>
  </si>
  <si>
    <t>08.09.2024 17:38:51</t>
  </si>
  <si>
    <t>08.09.2024 17:38:53</t>
  </si>
  <si>
    <t>08.09.2024 17:39:19</t>
  </si>
  <si>
    <t>08.09.2024 17:39:21</t>
  </si>
  <si>
    <t>08.09.2024 17:39:22</t>
  </si>
  <si>
    <t>08.09.2024 17:39:24</t>
  </si>
  <si>
    <t>08.09.2024 17:41:50</t>
  </si>
  <si>
    <t>08.09.2024 17:41:51</t>
  </si>
  <si>
    <t>08.09.2024 17:44:03</t>
  </si>
  <si>
    <t>08.09.2024 17:44:04</t>
  </si>
  <si>
    <t>08.09.2024 17:44:06</t>
  </si>
  <si>
    <t>08.09.2024 17:44:07</t>
  </si>
  <si>
    <t>08.09.2024 17:44:30</t>
  </si>
  <si>
    <t>08.09.2024 17:44:31</t>
  </si>
  <si>
    <t>08.09.2024 17:44:33</t>
  </si>
  <si>
    <t>08.09.2024 17:44:34</t>
  </si>
  <si>
    <t>08.09.2024 17:44:36</t>
  </si>
  <si>
    <t>08.09.2024 17:47:18</t>
  </si>
  <si>
    <t>08.09.2024 17:47:19</t>
  </si>
  <si>
    <t>08.09.2024 17:47:21</t>
  </si>
  <si>
    <t>08.09.2024 17:47:22</t>
  </si>
  <si>
    <t>08.09.2024 17:47:24</t>
  </si>
  <si>
    <t>08.09.2024 17:47:25</t>
  </si>
  <si>
    <t>08.09.2024 17:47:27</t>
  </si>
  <si>
    <t>08.09.2024 17:47:53</t>
  </si>
  <si>
    <t>08.09.2024 17:47:54</t>
  </si>
  <si>
    <t>08.09.2024 17:47:56</t>
  </si>
  <si>
    <t>08.09.2024 17:47:57</t>
  </si>
  <si>
    <t>08.09.2024 17:47:59</t>
  </si>
  <si>
    <t>08.09.2024 17:48:02</t>
  </si>
  <si>
    <t>08.09.2024 17:48:03</t>
  </si>
  <si>
    <t>08.09.2024 17:48:05</t>
  </si>
  <si>
    <t>08.09.2024 17:48:09</t>
  </si>
  <si>
    <t>08.09.2024 17:48:11</t>
  </si>
  <si>
    <t>08.09.2024 17:48:12</t>
  </si>
  <si>
    <t>08.09.2024 17:48:14</t>
  </si>
  <si>
    <t>08.09.2024 17:49:13</t>
  </si>
  <si>
    <t>08.09.2024 17:49:15</t>
  </si>
  <si>
    <t>08.09.2024 17:49:16</t>
  </si>
  <si>
    <t>08.09.2024 17:49:18</t>
  </si>
  <si>
    <t>08.09.2024 17:49:19</t>
  </si>
  <si>
    <t>08.09.2024 17:51:36</t>
  </si>
  <si>
    <t>08.09.2024 17:51:38</t>
  </si>
  <si>
    <t>08.09.2024 17:51:39</t>
  </si>
  <si>
    <t>08.09.2024 17:51:40</t>
  </si>
  <si>
    <t>08.09.2024 17:51:42</t>
  </si>
  <si>
    <t>08.09.2024 17:51:44</t>
  </si>
  <si>
    <t>08.09.2024 17:51:45</t>
  </si>
  <si>
    <t>08.09.2024 17:51:47</t>
  </si>
  <si>
    <t>08.09.2024 17:51:54</t>
  </si>
  <si>
    <t>08.09.2024 17:51:56</t>
  </si>
  <si>
    <t>08.09.2024 17:51:57</t>
  </si>
  <si>
    <t>08.09.2024 17:51:59</t>
  </si>
  <si>
    <t>08.09.2024 17:52:23</t>
  </si>
  <si>
    <t>08.09.2024 17:52:24</t>
  </si>
  <si>
    <t>08.09.2024 17:52:26</t>
  </si>
  <si>
    <t>08.09.2024 17:52:27</t>
  </si>
  <si>
    <t>08.09.2024 17:53:47</t>
  </si>
  <si>
    <t>08.09.2024 17:53:48</t>
  </si>
  <si>
    <t>08.09.2024 17:53:50</t>
  </si>
  <si>
    <t>08.09.2024 17:53:51</t>
  </si>
  <si>
    <t>08.09.2024 17:54:01</t>
  </si>
  <si>
    <t>08.09.2024 17:54:03</t>
  </si>
  <si>
    <t>08.09.2024 17:54:04</t>
  </si>
  <si>
    <t>08.09.2024 17:54:06</t>
  </si>
  <si>
    <t>08.09.2024 17:54:39</t>
  </si>
  <si>
    <t>08.09.2024 17:54:40</t>
  </si>
  <si>
    <t>08.09.2024 17:54:42</t>
  </si>
  <si>
    <t>08.09.2024 17:54:43</t>
  </si>
  <si>
    <t>08.09.2024 17:54:45</t>
  </si>
  <si>
    <t>08.09.2024 17:54:46</t>
  </si>
  <si>
    <t>08.09.2024 17:55:18</t>
  </si>
  <si>
    <t>08.09.2024 17:55:19</t>
  </si>
  <si>
    <t>08.09.2024 17:55:21</t>
  </si>
  <si>
    <t>08.09.2024 17:55:22</t>
  </si>
  <si>
    <t>08.09.2024 17:55:24</t>
  </si>
  <si>
    <t>08.09.2024 17:56:47</t>
  </si>
  <si>
    <t>08.09.2024 17:56:48</t>
  </si>
  <si>
    <t>08.09.2024 17:56:50</t>
  </si>
  <si>
    <t>08.09.2024 17:56:51</t>
  </si>
  <si>
    <t>08.09.2024 17:56:53</t>
  </si>
  <si>
    <t>08.09.2024 17:57:07</t>
  </si>
  <si>
    <t>08.09.2024 17:57:09</t>
  </si>
  <si>
    <t>08.09.2024 17:57:10</t>
  </si>
  <si>
    <t>08.09.2024 17:57:12</t>
  </si>
  <si>
    <t>08.09.2024 17:57:13</t>
  </si>
  <si>
    <t>08.09.2024 17:58:59</t>
  </si>
  <si>
    <t>08.09.2024 17:59:00</t>
  </si>
  <si>
    <t>08.09.2024 17:59:02</t>
  </si>
  <si>
    <t>08.09.2024 18:00:15</t>
  </si>
  <si>
    <t>08.09.2024 18:00:16</t>
  </si>
  <si>
    <t>08.09.2024 18:00:18</t>
  </si>
  <si>
    <t>08.09.2024 18:00:19</t>
  </si>
  <si>
    <t>08.09.2024 18:01:16</t>
  </si>
  <si>
    <t>08.09.2024 18:02:10</t>
  </si>
  <si>
    <t>08.09.2024 18:02:12</t>
  </si>
  <si>
    <t>08.09.2024 18:02:13</t>
  </si>
  <si>
    <t>08.09.2024 18:03:15</t>
  </si>
  <si>
    <t>08.09.2024 18:03:16</t>
  </si>
  <si>
    <t>08.09.2024 18:03:34</t>
  </si>
  <si>
    <t>08.09.2024 18:03:36</t>
  </si>
  <si>
    <t>08.09.2024 18:03:37</t>
  </si>
  <si>
    <t>08.09.2024 18:03:39</t>
  </si>
  <si>
    <t>08.09.2024 18:03:40</t>
  </si>
  <si>
    <t>08.09.2024 18:10:53</t>
  </si>
  <si>
    <t>08.09.2024 18:10:54</t>
  </si>
  <si>
    <t>08.09.2024 18:10:56</t>
  </si>
  <si>
    <t>08.09.2024 18:10:57</t>
  </si>
  <si>
    <t>08.09.2024 18:10:59</t>
  </si>
  <si>
    <t>08.09.2024 18:11:00</t>
  </si>
  <si>
    <t>08.09.2024 18:11:02</t>
  </si>
  <si>
    <t>08.09.2024 18:12:01</t>
  </si>
  <si>
    <t>08.09.2024 18:12:03</t>
  </si>
  <si>
    <t>08.09.2024 18:12:04</t>
  </si>
  <si>
    <t>08.09.2024 18:12:09</t>
  </si>
  <si>
    <t>08.09.2024 18:12:44</t>
  </si>
  <si>
    <t>08.09.2024 18:12:45</t>
  </si>
  <si>
    <t>08.09.2024 18:12:47</t>
  </si>
  <si>
    <t>08.09.2024 18:12:48</t>
  </si>
  <si>
    <t>08.09.2024 18:14:44</t>
  </si>
  <si>
    <t>08.09.2024 18:14:47</t>
  </si>
  <si>
    <t>08.09.2024 18:14:48</t>
  </si>
  <si>
    <t>08.09.2024 18:14:50</t>
  </si>
  <si>
    <t>08.09.2024 18:14:51</t>
  </si>
  <si>
    <t>08.09.2024 18:15:10</t>
  </si>
  <si>
    <t>08.09.2024 18:15:12</t>
  </si>
  <si>
    <t>08.09.2024 18:15:15</t>
  </si>
  <si>
    <t>08.09.2024 18:15:39</t>
  </si>
  <si>
    <t>08.09.2024 18:15:42</t>
  </si>
  <si>
    <t>08.09.2024 18:15:43</t>
  </si>
  <si>
    <t>08.09.2024 18:15:45</t>
  </si>
  <si>
    <t>08.09.2024 18:15:47</t>
  </si>
  <si>
    <t>08.09.2024 18:15:48</t>
  </si>
  <si>
    <t>08.09.2024 18:15:50</t>
  </si>
  <si>
    <t>08.09.2024 18:15:51</t>
  </si>
  <si>
    <t>08.09.2024 18:15:54</t>
  </si>
  <si>
    <t>08.09.2024 18:18:15</t>
  </si>
  <si>
    <t>08.09.2024 18:18:16</t>
  </si>
  <si>
    <t>08.09.2024 18:19:57</t>
  </si>
  <si>
    <t>08.09.2024 18:19:59</t>
  </si>
  <si>
    <t>08.09.2024 18:20:00</t>
  </si>
  <si>
    <t>08.09.2024 18:20:02</t>
  </si>
  <si>
    <t>08.09.2024 18:20:58</t>
  </si>
  <si>
    <t>08.09.2024 18:20:59</t>
  </si>
  <si>
    <t>08.09.2024 18:21:01</t>
  </si>
  <si>
    <t>08.09.2024 18:21:02</t>
  </si>
  <si>
    <t>08.09.2024 18:21:52</t>
  </si>
  <si>
    <t>08.09.2024 18:21:54</t>
  </si>
  <si>
    <t>08.09.2024 18:21:55</t>
  </si>
  <si>
    <t>08.09.2024 18:22:44</t>
  </si>
  <si>
    <t>08.09.2024 18:22:47</t>
  </si>
  <si>
    <t>08.09.2024 18:24:07</t>
  </si>
  <si>
    <t>08.09.2024 18:24:09</t>
  </si>
  <si>
    <t>08.09.2024 18:24:10</t>
  </si>
  <si>
    <t>08.09.2024 18:26:31</t>
  </si>
  <si>
    <t>08.09.2024 18:26:33</t>
  </si>
  <si>
    <t>08.09.2024 18:26:34</t>
  </si>
  <si>
    <t>08.09.2024 18:26:36</t>
  </si>
  <si>
    <t>08.09.2024 18:26:37</t>
  </si>
  <si>
    <t>08.09.2024 18:26:54</t>
  </si>
  <si>
    <t>08.09.2024 18:26:57</t>
  </si>
  <si>
    <t>08.09.2024 18:27:41</t>
  </si>
  <si>
    <t>08.09.2024 18:27:43</t>
  </si>
  <si>
    <t>08.09.2024 18:27:44</t>
  </si>
  <si>
    <t>08.09.2024 18:28:34</t>
  </si>
  <si>
    <t>08.09.2024 18:28:36</t>
  </si>
  <si>
    <t>08.09.2024 18:28:37</t>
  </si>
  <si>
    <t>08.09.2024 18:28:39</t>
  </si>
  <si>
    <t>08.09.2024 18:28:59</t>
  </si>
  <si>
    <t>08.09.2024 18:29:00</t>
  </si>
  <si>
    <t>08.09.2024 18:29:02</t>
  </si>
  <si>
    <t>08.09.2024 18:29:03</t>
  </si>
  <si>
    <t>08.09.2024 18:29:09</t>
  </si>
  <si>
    <t>08.09.2024 18:29:11</t>
  </si>
  <si>
    <t>08.09.2024 18:29:12</t>
  </si>
  <si>
    <t>08.09.2024 18:29:40</t>
  </si>
  <si>
    <t>08.09.2024 18:29:41</t>
  </si>
  <si>
    <t>08.09.2024 18:29:43</t>
  </si>
  <si>
    <t>08.09.2024 18:29:44</t>
  </si>
  <si>
    <t>08.09.2024 18:30:39</t>
  </si>
  <si>
    <t>08.09.2024 18:30:41</t>
  </si>
  <si>
    <t>08.09.2024 18:30:42</t>
  </si>
  <si>
    <t>08.09.2024 18:30:44</t>
  </si>
  <si>
    <t>08.09.2024 18:32:28</t>
  </si>
  <si>
    <t>08.09.2024 18:32:31</t>
  </si>
  <si>
    <t>08.09.2024 18:32:33</t>
  </si>
  <si>
    <t>08.09.2024 18:33:25</t>
  </si>
  <si>
    <t>08.09.2024 18:33:27</t>
  </si>
  <si>
    <t>08.09.2024 18:33:28</t>
  </si>
  <si>
    <t>08.09.2024 18:33:30</t>
  </si>
  <si>
    <t>08.09.2024 18:33:31</t>
  </si>
  <si>
    <t>08.09.2024 18:35:24</t>
  </si>
  <si>
    <t>08.09.2024 18:35:25</t>
  </si>
  <si>
    <t>08.09.2024 18:35:27</t>
  </si>
  <si>
    <t>08.09.2024 18:35:28</t>
  </si>
  <si>
    <t>08.09.2024 18:36:27</t>
  </si>
  <si>
    <t>08.09.2024 18:36:28</t>
  </si>
  <si>
    <t>08.09.2024 18:36:30</t>
  </si>
  <si>
    <t>08.09.2024 18:36:31</t>
  </si>
  <si>
    <t>08.09.2024 18:36:33</t>
  </si>
  <si>
    <t>08.09.2024 18:37:48</t>
  </si>
  <si>
    <t>08.09.2024 18:37:50</t>
  </si>
  <si>
    <t>08.09.2024 18:37:51</t>
  </si>
  <si>
    <t>08.09.2024 18:37:53</t>
  </si>
  <si>
    <t>08.09.2024 18:38:56</t>
  </si>
  <si>
    <t>08.09.2024 18:38:57</t>
  </si>
  <si>
    <t>08.09.2024 18:38:59</t>
  </si>
  <si>
    <t>08.09.2024 18:40:13</t>
  </si>
  <si>
    <t>08.09.2024 18:40:15</t>
  </si>
  <si>
    <t>08.09.2024 18:40:19</t>
  </si>
  <si>
    <t>08.09.2024 18:40:21</t>
  </si>
  <si>
    <t>08.09.2024 18:40:22</t>
  </si>
  <si>
    <t>08.09.2024 18:41:27</t>
  </si>
  <si>
    <t>08.09.2024 18:41:28</t>
  </si>
  <si>
    <t>08.09.2024 18:41:30</t>
  </si>
  <si>
    <t>08.09.2024 18:41:33</t>
  </si>
  <si>
    <t>08.09.2024 18:41:34</t>
  </si>
  <si>
    <t>08.09.2024 18:41:36</t>
  </si>
  <si>
    <t>08.09.2024 18:41:37</t>
  </si>
  <si>
    <t>08.09.2024 18:41:39</t>
  </si>
  <si>
    <t>08.09.2024 18:43:57</t>
  </si>
  <si>
    <t>08.09.2024 18:43:59</t>
  </si>
  <si>
    <t>08.09.2024 18:44:02</t>
  </si>
  <si>
    <t>08.09.2024 18:44:05</t>
  </si>
  <si>
    <t>08.09.2024 18:44:06</t>
  </si>
  <si>
    <t>08.09.2024 18:44:08</t>
  </si>
  <si>
    <t>08.09.2024 18:48:03</t>
  </si>
  <si>
    <t>08.09.2024 18:48:04</t>
  </si>
  <si>
    <t>08.09.2024 18:48:06</t>
  </si>
  <si>
    <t>08.09.2024 18:48:07</t>
  </si>
  <si>
    <t>08.09.2024 18:48:09</t>
  </si>
  <si>
    <t>08.09.2024 18:48:10</t>
  </si>
  <si>
    <t>08.09.2024 18:48:12</t>
  </si>
  <si>
    <t>08.09.2024 18:48:13</t>
  </si>
  <si>
    <t>08.09.2024 18:48:28</t>
  </si>
  <si>
    <t>08.09.2024 18:48:30</t>
  </si>
  <si>
    <t>08.09.2024 18:48:31</t>
  </si>
  <si>
    <t>08.09.2024 18:48:33</t>
  </si>
  <si>
    <t>08.09.2024 18:48:34</t>
  </si>
  <si>
    <t>08.09.2024 18:49:16</t>
  </si>
  <si>
    <t>08.09.2024 18:49:18</t>
  </si>
  <si>
    <t>08.09.2024 18:49:19</t>
  </si>
  <si>
    <t>08.09.2024 18:49:21</t>
  </si>
  <si>
    <t>08.09.2024 18:49:22</t>
  </si>
  <si>
    <t>08.09.2024 18:50:15</t>
  </si>
  <si>
    <t>08.09.2024 18:50:16</t>
  </si>
  <si>
    <t>08.09.2024 18:50:18</t>
  </si>
  <si>
    <t>08.09.2024 18:50:19</t>
  </si>
  <si>
    <t>08.09.2024 18:50:59</t>
  </si>
  <si>
    <t>08.09.2024 18:51:00</t>
  </si>
  <si>
    <t>08.09.2024 18:51:20</t>
  </si>
  <si>
    <t>08.09.2024 18:51:21</t>
  </si>
  <si>
    <t>08.09.2024 18:51:23</t>
  </si>
  <si>
    <t>08.09.2024 18:51:33</t>
  </si>
  <si>
    <t>08.09.2024 18:51:36</t>
  </si>
  <si>
    <t>08.09.2024 18:51:38</t>
  </si>
  <si>
    <t>08.09.2024 18:53:07</t>
  </si>
  <si>
    <t>08.09.2024 18:53:09</t>
  </si>
  <si>
    <t>08.09.2024 18:53:10</t>
  </si>
  <si>
    <t>08.09.2024 18:55:38</t>
  </si>
  <si>
    <t>08.09.2024 18:55:39</t>
  </si>
  <si>
    <t>08.09.2024 18:55:41</t>
  </si>
  <si>
    <t>08.09.2024 18:55:42</t>
  </si>
  <si>
    <t>08.09.2024 18:59:22</t>
  </si>
  <si>
    <t>08.09.2024 18:59:24</t>
  </si>
  <si>
    <t>08.09.2024 18:59:25</t>
  </si>
  <si>
    <t>08.09.2024 19:01:21</t>
  </si>
  <si>
    <t>08.09.2024 19:01:22</t>
  </si>
  <si>
    <t>08.09.2024 19:01:24</t>
  </si>
  <si>
    <t>08.09.2024 19:01:25</t>
  </si>
  <si>
    <t>08.09.2024 19:01:28</t>
  </si>
  <si>
    <t>08.09.2024 19:01:33</t>
  </si>
  <si>
    <t>08.09.2024 19:01:43</t>
  </si>
  <si>
    <t>08.09.2024 19:01:46</t>
  </si>
  <si>
    <t>08.09.2024 19:01:48</t>
  </si>
  <si>
    <t>08.09.2024 19:02:41</t>
  </si>
  <si>
    <t>08.09.2024 19:02:42</t>
  </si>
  <si>
    <t>08.09.2024 19:02:44</t>
  </si>
  <si>
    <t>08.09.2024 19:04:54</t>
  </si>
  <si>
    <t>08.09.2024 19:04:56</t>
  </si>
  <si>
    <t>08.09.2024 19:04:57</t>
  </si>
  <si>
    <t>08.09.2024 19:04:59</t>
  </si>
  <si>
    <t>08.09.2024 19:05:00</t>
  </si>
  <si>
    <t>08.09.2024 19:05:02</t>
  </si>
  <si>
    <t>08.09.2024 19:05:06</t>
  </si>
  <si>
    <t>08.09.2024 19:05:08</t>
  </si>
  <si>
    <t>08.09.2024 19:05:09</t>
  </si>
  <si>
    <t>08.09.2024 19:05:32</t>
  </si>
  <si>
    <t>08.09.2024 19:05:34</t>
  </si>
  <si>
    <t>08.09.2024 19:05:35</t>
  </si>
  <si>
    <t>08.09.2024 19:05:37</t>
  </si>
  <si>
    <t>08.09.2024 19:05:41</t>
  </si>
  <si>
    <t>08.09.2024 19:05:43</t>
  </si>
  <si>
    <t>08.09.2024 19:05:44</t>
  </si>
  <si>
    <t>08.09.2024 19:06:00</t>
  </si>
  <si>
    <t>08.09.2024 19:06:06</t>
  </si>
  <si>
    <t>08.09.2024 19:06:09</t>
  </si>
  <si>
    <t>08.09.2024 19:06:50</t>
  </si>
  <si>
    <t>08.09.2024 19:06:51</t>
  </si>
  <si>
    <t>08.09.2024 19:06:53</t>
  </si>
  <si>
    <t>08.09.2024 19:06:54</t>
  </si>
  <si>
    <t>08.09.2024 19:07:03</t>
  </si>
  <si>
    <t>08.09.2024 19:07:06</t>
  </si>
  <si>
    <t>08.09.2024 19:09:30</t>
  </si>
  <si>
    <t>08.09.2024 19:09:31</t>
  </si>
  <si>
    <t>08.09.2024 19:09:33</t>
  </si>
  <si>
    <t>08.09.2024 19:09:34</t>
  </si>
  <si>
    <t>08.09.2024 19:10:30</t>
  </si>
  <si>
    <t>08.09.2024 19:10:31</t>
  </si>
  <si>
    <t>08.09.2024 19:10:33</t>
  </si>
  <si>
    <t>08.09.2024 19:10:34</t>
  </si>
  <si>
    <t>08.09.2024 19:10:42</t>
  </si>
  <si>
    <t>08.09.2024 19:10:44</t>
  </si>
  <si>
    <t>08.09.2024 19:10:45</t>
  </si>
  <si>
    <t>08.09.2024 19:10:47</t>
  </si>
  <si>
    <t>08.09.2024 19:11:33</t>
  </si>
  <si>
    <t>08.09.2024 19:11:34</t>
  </si>
  <si>
    <t>08.09.2024 19:11:36</t>
  </si>
  <si>
    <t>08.09.2024 19:11:37</t>
  </si>
  <si>
    <t>08.09.2024 19:13:18</t>
  </si>
  <si>
    <t>08.09.2024 19:13:19</t>
  </si>
  <si>
    <t>08.09.2024 19:13:21</t>
  </si>
  <si>
    <t>08.09.2024 19:13:22</t>
  </si>
  <si>
    <t>08.09.2024 19:13:33</t>
  </si>
  <si>
    <t>08.09.2024 19:13:34</t>
  </si>
  <si>
    <t>08.09.2024 19:14:28</t>
  </si>
  <si>
    <t>08.09.2024 19:14:30</t>
  </si>
  <si>
    <t>08.09.2024 19:14:31</t>
  </si>
  <si>
    <t>08.09.2024 19:14:33</t>
  </si>
  <si>
    <t>08.09.2024 19:17:38</t>
  </si>
  <si>
    <t>08.09.2024 19:17:39</t>
  </si>
  <si>
    <t>08.09.2024 19:17:42</t>
  </si>
  <si>
    <t>08.09.2024 19:17:44</t>
  </si>
  <si>
    <t>08.09.2024 19:17:45</t>
  </si>
  <si>
    <t>08.09.2024 19:17:47</t>
  </si>
  <si>
    <t>08.09.2024 19:17:54</t>
  </si>
  <si>
    <t>08.09.2024 19:17:56</t>
  </si>
  <si>
    <t>08.09.2024 19:17:57</t>
  </si>
  <si>
    <t>08.09.2024 19:18:43</t>
  </si>
  <si>
    <t>08.09.2024 19:18:46</t>
  </si>
  <si>
    <t>08.09.2024 19:18:49</t>
  </si>
  <si>
    <t>08.09.2024 19:18:50</t>
  </si>
  <si>
    <t>08.09.2024 19:18:52</t>
  </si>
  <si>
    <t>08.09.2024 19:18:53</t>
  </si>
  <si>
    <t>08.09.2024 19:18:55</t>
  </si>
  <si>
    <t>08.09.2024 19:18:56</t>
  </si>
  <si>
    <t>08.09.2024 19:25:00</t>
  </si>
  <si>
    <t>08.09.2024 19:25:01</t>
  </si>
  <si>
    <t>08.09.2024 19:25:03</t>
  </si>
  <si>
    <t>08.09.2024 19:25:04</t>
  </si>
  <si>
    <t>08.09.2024 19:25:06</t>
  </si>
  <si>
    <t>08.09.2024 19:34:07</t>
  </si>
  <si>
    <t>08.09.2024 19:34:09</t>
  </si>
  <si>
    <t>08.09.2024 19:34:56</t>
  </si>
  <si>
    <t>08.09.2024 19:34:57</t>
  </si>
  <si>
    <t>08.09.2024 19:34:59</t>
  </si>
  <si>
    <t>08.09.2024 19:39:03</t>
  </si>
  <si>
    <t>08.09.2024 19:39:04</t>
  </si>
  <si>
    <t>08.09.2024 19:39:06</t>
  </si>
  <si>
    <t>08.09.2024 19:39:07</t>
  </si>
  <si>
    <t>08.09.2024 19:39:09</t>
  </si>
  <si>
    <t>08.09.2024 19:43:51</t>
  </si>
  <si>
    <t>08.09.2024 19:43:53</t>
  </si>
  <si>
    <t>08.09.2024 19:43:54</t>
  </si>
  <si>
    <t>08.09.2024 19:43:56</t>
  </si>
  <si>
    <t>08.09.2024 19:43:57</t>
  </si>
  <si>
    <t>08.09.2024 19:44:54</t>
  </si>
  <si>
    <t>08.09.2024 19:44:56</t>
  </si>
  <si>
    <t>08.09.2024 19:44:57</t>
  </si>
  <si>
    <t>08.09.2024 19:44:59</t>
  </si>
  <si>
    <t>08.09.2024 19:45:00</t>
  </si>
  <si>
    <t>08.09.2024 19:47:59</t>
  </si>
  <si>
    <t>08.09.2024 19:48:00</t>
  </si>
  <si>
    <t>08.09.2024 19:48:02</t>
  </si>
  <si>
    <t>08.09.2024 19:48:03</t>
  </si>
  <si>
    <t>08.09.2024 19:48:05</t>
  </si>
  <si>
    <t>08.09.2024 19:48:06</t>
  </si>
  <si>
    <t>08.09.2024 19:48:08</t>
  </si>
  <si>
    <t>08.09.2024 19:49:21</t>
  </si>
  <si>
    <t>08.09.2024 19:49:22</t>
  </si>
  <si>
    <t>08.09.2024 19:49:24</t>
  </si>
  <si>
    <t>08.09.2024 19:49:25</t>
  </si>
  <si>
    <t>08.09.2024 19:49:27</t>
  </si>
  <si>
    <t>08.09.2024 19:49:54</t>
  </si>
  <si>
    <t>08.09.2024 19:49:56</t>
  </si>
  <si>
    <t>08.09.2024 19:49:57</t>
  </si>
  <si>
    <t>08.09.2024 19:49:59</t>
  </si>
  <si>
    <t>08.09.2024 19:50:00</t>
  </si>
  <si>
    <t>08.09.2024 19:50:02</t>
  </si>
  <si>
    <t>08.09.2024 19:50:03</t>
  </si>
  <si>
    <t>08.09.2024 19:50:05</t>
  </si>
  <si>
    <t>08.09.2024 19:50:43</t>
  </si>
  <si>
    <t>08.09.2024 19:50:44</t>
  </si>
  <si>
    <t>08.09.2024 19:50:46</t>
  </si>
  <si>
    <t>08.09.2024 19:52:34</t>
  </si>
  <si>
    <t>08.09.2024 19:52:36</t>
  </si>
  <si>
    <t>08.09.2024 19:52:37</t>
  </si>
  <si>
    <t>08.09.2024 19:58:22</t>
  </si>
  <si>
    <t>08.09.2024 19:58:24</t>
  </si>
  <si>
    <t>08.09.2024 20:01:16</t>
  </si>
  <si>
    <t>08.09.2024 20:01:18</t>
  </si>
  <si>
    <t>08.09.2024 20:01:19</t>
  </si>
  <si>
    <t>08.09.2024 20:01:21</t>
  </si>
  <si>
    <t>08.09.2024 20:01:22</t>
  </si>
  <si>
    <t>08.09.2024 20:05:13</t>
  </si>
  <si>
    <t>08.09.2024 20:05:15</t>
  </si>
  <si>
    <t>08.09.2024 20:10:13</t>
  </si>
  <si>
    <t>08.09.2024 20:10:15</t>
  </si>
  <si>
    <t>08.09.2024 20:11:21</t>
  </si>
  <si>
    <t>08.09.2024 20:11:22</t>
  </si>
  <si>
    <t>08.09.2024 20:11:24</t>
  </si>
  <si>
    <t>08.09.2024 20:11:56</t>
  </si>
  <si>
    <t>08.09.2024 20:11:57</t>
  </si>
  <si>
    <t>08.09.2024 20:11:59</t>
  </si>
  <si>
    <t>08.09.2024 20:12:00</t>
  </si>
  <si>
    <t>08.09.2024 20:12:02</t>
  </si>
  <si>
    <t>08.09.2024 20:12:29</t>
  </si>
  <si>
    <t>08.09.2024 20:12:30</t>
  </si>
  <si>
    <t>08.09.2024 20:12:32</t>
  </si>
  <si>
    <t>08.09.2024 20:13:15</t>
  </si>
  <si>
    <t>08.09.2024 20:13:16</t>
  </si>
  <si>
    <t>08.09.2024 20:13:18</t>
  </si>
  <si>
    <t>08.09.2024 20:13:19</t>
  </si>
  <si>
    <t>08.09.2024 20:13:21</t>
  </si>
  <si>
    <t>08.09.2024 20:13:22</t>
  </si>
  <si>
    <t>08.09.2024 20:13:24</t>
  </si>
  <si>
    <t>08.09.2024 20:13:25</t>
  </si>
  <si>
    <t>08.09.2024 20:20:15</t>
  </si>
  <si>
    <t>08.09.2024 20:20:16</t>
  </si>
  <si>
    <t>08.09.2024 20:20:18</t>
  </si>
  <si>
    <t>08.09.2024 20:20:19</t>
  </si>
  <si>
    <t>08.09.2024 20:24:16</t>
  </si>
  <si>
    <t>08.09.2024 20:24:18</t>
  </si>
  <si>
    <t>08.09.2024 20:24:19</t>
  </si>
  <si>
    <t>08.09.2024 20:24:21</t>
  </si>
  <si>
    <t>08.09.2024 20:27:47</t>
  </si>
  <si>
    <t>08.09.2024 20:27:48</t>
  </si>
  <si>
    <t>08.09.2024 20:27:50</t>
  </si>
  <si>
    <t>08.09.2024 20:34:06</t>
  </si>
  <si>
    <t>08.09.2024 20:34:07</t>
  </si>
  <si>
    <t>08.09.2024 20:34:09</t>
  </si>
  <si>
    <t>08.09.2024 20:34:50</t>
  </si>
  <si>
    <t>08.09.2024 20:34:51</t>
  </si>
  <si>
    <t>08.09.2024 20:34:53</t>
  </si>
  <si>
    <t>08.09.2024 20:35:41</t>
  </si>
  <si>
    <t>08.09.2024 20:35:42</t>
  </si>
  <si>
    <t>08.09.2024 20:35:44</t>
  </si>
  <si>
    <t>08.09.2024 20:35:45</t>
  </si>
  <si>
    <t>08.09.2024 20:35:47</t>
  </si>
  <si>
    <t>08.09.2024 20:38:56</t>
  </si>
  <si>
    <t>08.09.2024 20:38:57</t>
  </si>
  <si>
    <t>08.09.2024 20:38:59</t>
  </si>
  <si>
    <t>08.09.2024 20:39:35</t>
  </si>
  <si>
    <t>08.09.2024 20:39:37</t>
  </si>
  <si>
    <t>08.09.2024 20:40:25</t>
  </si>
  <si>
    <t>08.09.2024 20:40:27</t>
  </si>
  <si>
    <t>08.09.2024 20:42:30</t>
  </si>
  <si>
    <t>08.09.2024 20:42:31</t>
  </si>
  <si>
    <t>08.09.2024 20:42:33</t>
  </si>
  <si>
    <t>08.09.2024 20:42:34</t>
  </si>
  <si>
    <t>08.09.2024 20:43:09</t>
  </si>
  <si>
    <t>08.09.2024 20:43:10</t>
  </si>
  <si>
    <t>08.09.2024 20:43:12</t>
  </si>
  <si>
    <t>08.09.2024 20:48:21</t>
  </si>
  <si>
    <t>08.09.2024 20:48:22</t>
  </si>
  <si>
    <t>08.09.2024 20:48:24</t>
  </si>
  <si>
    <t>08.09.2024 20:49:09</t>
  </si>
  <si>
    <t>08.09.2024 20:49:12</t>
  </si>
  <si>
    <t>08.09.2024 20:49:13</t>
  </si>
  <si>
    <t>08.09.2024 20:49:15</t>
  </si>
  <si>
    <t>08.09.2024 20:51:31</t>
  </si>
  <si>
    <t>08.09.2024 20:51:33</t>
  </si>
  <si>
    <t>08.09.2024 20:51:34</t>
  </si>
  <si>
    <t>08.09.2024 20:51:36</t>
  </si>
  <si>
    <t>08.09.2024 20:51:37</t>
  </si>
  <si>
    <t>08.09.2024 20:51:39</t>
  </si>
  <si>
    <t>08.09.2024 21:02:24</t>
  </si>
  <si>
    <t>08.09.2024 21:02:30</t>
  </si>
  <si>
    <t>08.09.2024 21:05:57</t>
  </si>
  <si>
    <t>08.09.2024 21:05:59</t>
  </si>
  <si>
    <t>08.09.2024 21:06:00</t>
  </si>
  <si>
    <t>08.09.2024 21:06:02</t>
  </si>
  <si>
    <t>08.09.2024 21:11:45</t>
  </si>
  <si>
    <t>08.09.2024 21:11:47</t>
  </si>
  <si>
    <t>08.09.2024 21:11:48</t>
  </si>
  <si>
    <t>08.09.2024 21:11:50</t>
  </si>
  <si>
    <t>08.09.2024 21:14:25</t>
  </si>
  <si>
    <t>08.09.2024 21:14:27</t>
  </si>
  <si>
    <t>08.09.2024 21:14:28</t>
  </si>
  <si>
    <t>08.09.2024 21:14:30</t>
  </si>
  <si>
    <t>08.09.2024 21:14:36</t>
  </si>
  <si>
    <t>08.09.2024 21:14:37</t>
  </si>
  <si>
    <t>08.09.2024 21:14:39</t>
  </si>
  <si>
    <t>08.09.2024 21:15:24</t>
  </si>
  <si>
    <t>08.09.2024 21:15:25</t>
  </si>
  <si>
    <t>08.09.2024 21:15:27</t>
  </si>
  <si>
    <t>08.09.2024 21:15:39</t>
  </si>
  <si>
    <t>08.09.2024 21:15:41</t>
  </si>
  <si>
    <t>08.09.2024 21:15:42</t>
  </si>
  <si>
    <t>08.09.2024 21:15:44</t>
  </si>
  <si>
    <t>08.09.2024 21:15:45</t>
  </si>
  <si>
    <t>08.09.2024 21:16:47</t>
  </si>
  <si>
    <t>08.09.2024 21:16:48</t>
  </si>
  <si>
    <t>08.09.2024 21:16:51</t>
  </si>
  <si>
    <t>08.09.2024 21:16:53</t>
  </si>
  <si>
    <t>08.09.2024 21:18:34</t>
  </si>
  <si>
    <t>08.09.2024 21:18:36</t>
  </si>
  <si>
    <t>08.09.2024 21:25:38</t>
  </si>
  <si>
    <t>08.09.2024 21:25:39</t>
  </si>
  <si>
    <t>08.09.2024 21:25:41</t>
  </si>
  <si>
    <t>08.09.2024 21:26:51</t>
  </si>
  <si>
    <t>08.09.2024 21:26:53</t>
  </si>
  <si>
    <t>08.09.2024 21:26:54</t>
  </si>
  <si>
    <t>08.09.2024 21:26:56</t>
  </si>
  <si>
    <t>08.09.2024 21:31:44</t>
  </si>
  <si>
    <t>08.09.2024 21:31:45</t>
  </si>
  <si>
    <t>08.09.2024 21:31:47</t>
  </si>
  <si>
    <t>08.09.2024 21:31:48</t>
  </si>
  <si>
    <t>08.09.2024 21:31:50</t>
  </si>
  <si>
    <t>08.09.2024 21:32:24</t>
  </si>
  <si>
    <t>08.09.2024 21:32:25</t>
  </si>
  <si>
    <t>08.09.2024 21:32:27</t>
  </si>
  <si>
    <t>08.09.2024 21:32:28</t>
  </si>
  <si>
    <t>08.09.2024 21:38:54</t>
  </si>
  <si>
    <t>08.09.2024 21:38:56</t>
  </si>
  <si>
    <t>08.09.2024 21:38:57</t>
  </si>
  <si>
    <t>08.09.2024 21:38:59</t>
  </si>
  <si>
    <t>08.09.2024 21:39:00</t>
  </si>
  <si>
    <t>08.09.2024 21:39:02</t>
  </si>
  <si>
    <t>08.09.2024 21:39:03</t>
  </si>
  <si>
    <t>08.09.2024 21:42:41</t>
  </si>
  <si>
    <t>08.09.2024 21:42:42</t>
  </si>
  <si>
    <t>08.09.2024 21:42:44</t>
  </si>
  <si>
    <t>08.09.2024 21:51:12</t>
  </si>
  <si>
    <t>08.09.2024 21:51:13</t>
  </si>
  <si>
    <t>08.09.2024 21:51:15</t>
  </si>
  <si>
    <t>08.09.2024 21:57:15</t>
  </si>
  <si>
    <t>08.09.2024 21:57:16</t>
  </si>
  <si>
    <t>08.09.2024 21:57:18</t>
  </si>
  <si>
    <t>08.09.2024 21:58:41</t>
  </si>
  <si>
    <t>08.09.2024 21:58:42</t>
  </si>
  <si>
    <t>08.09.2024 21:58:44</t>
  </si>
  <si>
    <t>08.09.2024 22:12:22</t>
  </si>
  <si>
    <t>08.09.2024 22:12:24</t>
  </si>
  <si>
    <t>08.09.2024 22:12:25</t>
  </si>
  <si>
    <t>08.09.2024 22:12:27</t>
  </si>
  <si>
    <t>08.09.2024 22:12:28</t>
  </si>
  <si>
    <t>08.09.2024 22:12:30</t>
  </si>
  <si>
    <t>08.09.2024 22:12:31</t>
  </si>
  <si>
    <t>08.09.2024 22:12:33</t>
  </si>
  <si>
    <t>08.09.2024 22:18:54</t>
  </si>
  <si>
    <t>08.09.2024 22:18:56</t>
  </si>
  <si>
    <t>08.09.2024 22:18:57</t>
  </si>
  <si>
    <t>08.09.2024 22:28:10</t>
  </si>
  <si>
    <t>08.09.2024 22:28:12</t>
  </si>
  <si>
    <t>08.09.2024 22:28:13</t>
  </si>
  <si>
    <t>08.09.2024 22:28:16</t>
  </si>
  <si>
    <t>08.09.2024 22:34:33</t>
  </si>
  <si>
    <t>08.09.2024 22:34:34</t>
  </si>
  <si>
    <t>08.09.2024 22:35:30</t>
  </si>
  <si>
    <t>08.09.2024 22:35:31</t>
  </si>
  <si>
    <t>08.09.2024 22:35:33</t>
  </si>
  <si>
    <t>08.09.2024 22:35:34</t>
  </si>
  <si>
    <t>08.09.2024 22:35:36</t>
  </si>
  <si>
    <t>08.09.2024 23:34:28</t>
  </si>
  <si>
    <t>08.09.2024 23:34:30</t>
  </si>
  <si>
    <t>08.09.2024 23:34:31</t>
  </si>
  <si>
    <t>08.09.2024 23:40:19</t>
  </si>
  <si>
    <t>08.09.2024 23:40:21</t>
  </si>
  <si>
    <t>08.09.2024 23:40:22</t>
  </si>
  <si>
    <t>08.09.2024 23:40:24</t>
  </si>
  <si>
    <t>08.09.2024 23:40:25</t>
  </si>
  <si>
    <t>09.09.2024 00:18:56</t>
  </si>
  <si>
    <t>09.09.2024 00:18:57</t>
  </si>
  <si>
    <t>09.09.2024 00:18:59</t>
  </si>
  <si>
    <t>09.09.2024 00:19:00</t>
  </si>
  <si>
    <t>09.09.2024 00:50:50</t>
  </si>
  <si>
    <t>09.09.2024 00:50:51</t>
  </si>
  <si>
    <t>09.09.2024 00:50:53</t>
  </si>
  <si>
    <t>09.09.2024 00:50:54</t>
  </si>
  <si>
    <t>09.09.2024 00:50:57</t>
  </si>
  <si>
    <t>09.09.2024 03:04:41</t>
  </si>
  <si>
    <t>09.09.2024 03:04:42</t>
  </si>
  <si>
    <t>09.09.2024 03:04:44</t>
  </si>
  <si>
    <t>09.09.2024 03:13:54</t>
  </si>
  <si>
    <t>09.09.2024 03:13:56</t>
  </si>
  <si>
    <t>09.09.2024 03:13:57</t>
  </si>
  <si>
    <t>09.09.2024 03:13:59</t>
  </si>
  <si>
    <t>09.09.2024 03:14:00</t>
  </si>
  <si>
    <t>09.09.2024 03:14:02</t>
  </si>
  <si>
    <t>09.09.2024 03:14:03</t>
  </si>
  <si>
    <t>09.09.2024 03:14:52</t>
  </si>
  <si>
    <t>09.09.2024 03:14:53</t>
  </si>
  <si>
    <t>09.09.2024 03:14:55</t>
  </si>
  <si>
    <t>09.09.2024 03:16:12</t>
  </si>
  <si>
    <t>09.09.2024 03:16:13</t>
  </si>
  <si>
    <t>09.09.2024 03:16:15</t>
  </si>
  <si>
    <t>09.09.2024 03:26:51</t>
  </si>
  <si>
    <t>09.09.2024 03:26:53</t>
  </si>
  <si>
    <t>09.09.2024 03:26:54</t>
  </si>
  <si>
    <t>09.09.2024 03:26:56</t>
  </si>
  <si>
    <t>09.09.2024 03:26:57</t>
  </si>
  <si>
    <t>09.09.2024 03:29:15</t>
  </si>
  <si>
    <t>09.09.2024 03:29:16</t>
  </si>
  <si>
    <t>09.09.2024 03:29:18</t>
  </si>
  <si>
    <t>09.09.2024 03:29:19</t>
  </si>
  <si>
    <t>09.09.2024 03:29:50</t>
  </si>
  <si>
    <t>09.09.2024 03:29:51</t>
  </si>
  <si>
    <t>09.09.2024 03:29:53</t>
  </si>
  <si>
    <t>09.09.2024 03:29:54</t>
  </si>
  <si>
    <t>09.09.2024 03:29:56</t>
  </si>
  <si>
    <t>09.09.2024 03:29:57</t>
  </si>
  <si>
    <t>09.09.2024 04:15:48</t>
  </si>
  <si>
    <t>09.09.2024 04:15:50</t>
  </si>
  <si>
    <t>09.09.2024 04:15:51</t>
  </si>
  <si>
    <t>09.09.2024 04:15:53</t>
  </si>
  <si>
    <t>09.09.2024 04:15:54</t>
  </si>
  <si>
    <t>09.09.2024 04:15:56</t>
  </si>
  <si>
    <t>09.09.2024 04:15:57</t>
  </si>
  <si>
    <t>09.09.2024 04:18:13</t>
  </si>
  <si>
    <t>09.09.2024 04:18:15</t>
  </si>
  <si>
    <t>09.09.2024 04:18:16</t>
  </si>
  <si>
    <t>09.09.2024 04:18:18</t>
  </si>
  <si>
    <t>09.09.2024 04:18:19</t>
  </si>
  <si>
    <t>09.09.2024 04:18:21</t>
  </si>
  <si>
    <t>09.09.2024 04:25:04</t>
  </si>
  <si>
    <t>09.09.2024 04:25:06</t>
  </si>
  <si>
    <t>09.09.2024 04:25:07</t>
  </si>
  <si>
    <t>09.09.2024 04:25:09</t>
  </si>
  <si>
    <t>09.09.2024 04:25:10</t>
  </si>
  <si>
    <t>09.09.2024 04:25:40</t>
  </si>
  <si>
    <t>09.09.2024 04:25:42</t>
  </si>
  <si>
    <t>09.09.2024 04:25:43</t>
  </si>
  <si>
    <t>09.09.2024 04:25:45</t>
  </si>
  <si>
    <t>09.09.2024 04:25:46</t>
  </si>
  <si>
    <t>09.09.2024 04:26:06</t>
  </si>
  <si>
    <t>09.09.2024 04:26:07</t>
  </si>
  <si>
    <t>09.09.2024 04:26:09</t>
  </si>
  <si>
    <t>09.09.2024 04:26:10</t>
  </si>
  <si>
    <t>09.09.2024 04:26:12</t>
  </si>
  <si>
    <t>09.09.2024 04:28:13</t>
  </si>
  <si>
    <t>09.09.2024 04:28:16</t>
  </si>
  <si>
    <t>09.09.2024 04:28:18</t>
  </si>
  <si>
    <t>09.09.2024 04:28:19</t>
  </si>
  <si>
    <t>09.09.2024 04:28:21</t>
  </si>
  <si>
    <t>09.09.2024 04:29:42</t>
  </si>
  <si>
    <t>09.09.2024 04:29:44</t>
  </si>
  <si>
    <t>09.09.2024 04:34:56</t>
  </si>
  <si>
    <t>09.09.2024 04:34:57</t>
  </si>
  <si>
    <t>09.09.2024 04:34:59</t>
  </si>
  <si>
    <t>09.09.2024 04:35:00</t>
  </si>
  <si>
    <t>09.09.2024 04:35:02</t>
  </si>
  <si>
    <t>09.09.2024 04:35:03</t>
  </si>
  <si>
    <t>09.09.2024 04:39:01</t>
  </si>
  <si>
    <t>09.09.2024 04:39:03</t>
  </si>
  <si>
    <t>09.09.2024 04:39:04</t>
  </si>
  <si>
    <t>09.09.2024 04:39:06</t>
  </si>
  <si>
    <t>09.09.2024 04:39:07</t>
  </si>
  <si>
    <t>09.09.2024 04:39:09</t>
  </si>
  <si>
    <t>09.09.2024 04:39:10</t>
  </si>
  <si>
    <t>09.09.2024 04:40:33</t>
  </si>
  <si>
    <t>09.09.2024 04:40:34</t>
  </si>
  <si>
    <t>09.09.2024 04:40:36</t>
  </si>
  <si>
    <t>09.09.2024 04:40:37</t>
  </si>
  <si>
    <t>09.09.2024 04:40:39</t>
  </si>
  <si>
    <t>09.09.2024 04:40:40</t>
  </si>
  <si>
    <t>09.09.2024 04:45:57</t>
  </si>
  <si>
    <t>09.09.2024 04:45:59</t>
  </si>
  <si>
    <t>09.09.2024 04:46:00</t>
  </si>
  <si>
    <t>09.09.2024 04:47:22</t>
  </si>
  <si>
    <t>09.09.2024 04:47:24</t>
  </si>
  <si>
    <t>09.09.2024 04:47:25</t>
  </si>
  <si>
    <t>09.09.2024 04:47:27</t>
  </si>
  <si>
    <t>09.09.2024 04:47:28</t>
  </si>
  <si>
    <t>09.09.2024 04:47:30</t>
  </si>
  <si>
    <t>09.09.2024 04:47:31</t>
  </si>
  <si>
    <t>09.09.2024 04:47:33</t>
  </si>
  <si>
    <t>09.09.2024 04:52:15</t>
  </si>
  <si>
    <t>09.09.2024 04:52:16</t>
  </si>
  <si>
    <t>09.09.2024 04:52:18</t>
  </si>
  <si>
    <t>09.09.2024 04:52:19</t>
  </si>
  <si>
    <t>09.09.2024 04:52:21</t>
  </si>
  <si>
    <t>09.09.2024 04:52:22</t>
  </si>
  <si>
    <t>09.09.2024 04:52:24</t>
  </si>
  <si>
    <t>09.09.2024 04:52:25</t>
  </si>
  <si>
    <t>09.09.2024 05:04:22</t>
  </si>
  <si>
    <t>09.09.2024 05:04:24</t>
  </si>
  <si>
    <t>09.09.2024 05:04:25</t>
  </si>
  <si>
    <t>09.09.2024 05:04:27</t>
  </si>
  <si>
    <t>09.09.2024 05:04:28</t>
  </si>
  <si>
    <t>09.09.2024 05:04:30</t>
  </si>
  <si>
    <t>09.09.2024 05:04:31</t>
  </si>
  <si>
    <t>09.09.2024 05:04:33</t>
  </si>
  <si>
    <t>09.09.2024 05:07:16</t>
  </si>
  <si>
    <t>09.09.2024 05:07:18</t>
  </si>
  <si>
    <t>09.09.2024 05:07:19</t>
  </si>
  <si>
    <t>09.09.2024 05:07:21</t>
  </si>
  <si>
    <t>09.09.2024 05:07:22</t>
  </si>
  <si>
    <t>09.09.2024 05:07:24</t>
  </si>
  <si>
    <t>09.09.2024 05:07:25</t>
  </si>
  <si>
    <t>09.09.2024 05:09:16</t>
  </si>
  <si>
    <t>09.09.2024 05:09:18</t>
  </si>
  <si>
    <t>09.09.2024 05:09:19</t>
  </si>
  <si>
    <t>09.09.2024 05:09:21</t>
  </si>
  <si>
    <t>09.09.2024 05:09:22</t>
  </si>
  <si>
    <t>09.09.2024 05:09:24</t>
  </si>
  <si>
    <t>09.09.2024 05:09:25</t>
  </si>
  <si>
    <t>09.09.2024 05:09:45</t>
  </si>
  <si>
    <t>09.09.2024 05:09:47</t>
  </si>
  <si>
    <t>09.09.2024 05:09:48</t>
  </si>
  <si>
    <t>09.09.2024 05:09:49</t>
  </si>
  <si>
    <t>09.09.2024 05:09:51</t>
  </si>
  <si>
    <t>09.09.2024 05:20:44</t>
  </si>
  <si>
    <t>09.09.2024 05:20:45</t>
  </si>
  <si>
    <t>09.09.2024 05:20:47</t>
  </si>
  <si>
    <t>09.09.2024 05:20:48</t>
  </si>
  <si>
    <t>09.09.2024 05:20:50</t>
  </si>
  <si>
    <t>09.09.2024 05:20:51</t>
  </si>
  <si>
    <t>09.09.2024 05:21:59</t>
  </si>
  <si>
    <t>09.09.2024 05:22:00</t>
  </si>
  <si>
    <t>09.09.2024 05:22:02</t>
  </si>
  <si>
    <t>09.09.2024 05:22:03</t>
  </si>
  <si>
    <t>09.09.2024 05:22:05</t>
  </si>
  <si>
    <t>09.09.2024 05:22:06</t>
  </si>
  <si>
    <t>09.09.2024 05:27:03</t>
  </si>
  <si>
    <t>09.09.2024 05:27:04</t>
  </si>
  <si>
    <t>09.09.2024 05:27:06</t>
  </si>
  <si>
    <t>09.09.2024 05:27:07</t>
  </si>
  <si>
    <t>09.09.2024 05:27:09</t>
  </si>
  <si>
    <t>09.09.2024 05:27:27</t>
  </si>
  <si>
    <t>09.09.2024 05:27:28</t>
  </si>
  <si>
    <t>09.09.2024 05:27:30</t>
  </si>
  <si>
    <t>09.09.2024 05:27:31</t>
  </si>
  <si>
    <t>09.09.2024 05:28:06</t>
  </si>
  <si>
    <t>09.09.2024 05:28:07</t>
  </si>
  <si>
    <t>09.09.2024 05:28:25</t>
  </si>
  <si>
    <t>09.09.2024 05:28:27</t>
  </si>
  <si>
    <t>09.09.2024 05:28:28</t>
  </si>
  <si>
    <t>09.09.2024 05:28:30</t>
  </si>
  <si>
    <t>09.09.2024 05:28:31</t>
  </si>
  <si>
    <t>09.09.2024 05:28:33</t>
  </si>
  <si>
    <t>09.09.2024 05:28:34</t>
  </si>
  <si>
    <t>09.09.2024 05:29:30</t>
  </si>
  <si>
    <t>09.09.2024 05:29:31</t>
  </si>
  <si>
    <t>09.09.2024 05:29:33</t>
  </si>
  <si>
    <t>09.09.2024 05:30:22</t>
  </si>
  <si>
    <t>09.09.2024 05:30:25</t>
  </si>
  <si>
    <t>09.09.2024 05:30:27</t>
  </si>
  <si>
    <t>09.09.2024 05:30:28</t>
  </si>
  <si>
    <t>09.09.2024 05:30:30</t>
  </si>
  <si>
    <t>09.09.2024 05:30:31</t>
  </si>
  <si>
    <t>09.09.2024 05:31:12</t>
  </si>
  <si>
    <t>09.09.2024 05:31:13</t>
  </si>
  <si>
    <t>09.09.2024 05:31:15</t>
  </si>
  <si>
    <t>09.09.2024 05:31:16</t>
  </si>
  <si>
    <t>09.09.2024 05:31:18</t>
  </si>
  <si>
    <t>09.09.2024 05:36:04</t>
  </si>
  <si>
    <t>09.09.2024 05:36:06</t>
  </si>
  <si>
    <t>09.09.2024 05:36:07</t>
  </si>
  <si>
    <t>09.09.2024 05:36:09</t>
  </si>
  <si>
    <t>09.09.2024 05:36:31</t>
  </si>
  <si>
    <t>09.09.2024 05:36:33</t>
  </si>
  <si>
    <t>09.09.2024 05:36:34</t>
  </si>
  <si>
    <t>09.09.2024 05:36:36</t>
  </si>
  <si>
    <t>09.09.2024 05:37:38</t>
  </si>
  <si>
    <t>09.09.2024 05:37:39</t>
  </si>
  <si>
    <t>09.09.2024 05:37:41</t>
  </si>
  <si>
    <t>09.09.2024 05:37:42</t>
  </si>
  <si>
    <t>09.09.2024 05:37:44</t>
  </si>
  <si>
    <t>09.09.2024 05:37:45</t>
  </si>
  <si>
    <t>09.09.2024 05:37:47</t>
  </si>
  <si>
    <t>09.09.2024 05:37:48</t>
  </si>
  <si>
    <t>09.09.2024 05:38:56</t>
  </si>
  <si>
    <t>09.09.2024 05:38:59</t>
  </si>
  <si>
    <t>09.09.2024 05:39:00</t>
  </si>
  <si>
    <t>09.09.2024 05:39:02</t>
  </si>
  <si>
    <t>09.09.2024 05:41:09</t>
  </si>
  <si>
    <t>09.09.2024 05:41:10</t>
  </si>
  <si>
    <t>09.09.2024 05:41:12</t>
  </si>
  <si>
    <t>09.09.2024 05:41:13</t>
  </si>
  <si>
    <t>09.09.2024 05:41:22</t>
  </si>
  <si>
    <t>09.09.2024 05:41:24</t>
  </si>
  <si>
    <t>09.09.2024 05:41:25</t>
  </si>
  <si>
    <t>09.09.2024 05:41:27</t>
  </si>
  <si>
    <t>09.09.2024 05:41:28</t>
  </si>
  <si>
    <t>09.09.2024 05:42:21</t>
  </si>
  <si>
    <t>09.09.2024 05:42:22</t>
  </si>
  <si>
    <t>09.09.2024 05:42:24</t>
  </si>
  <si>
    <t>09.09.2024 05:42:25</t>
  </si>
  <si>
    <t>09.09.2024 05:42:27</t>
  </si>
  <si>
    <t>09.09.2024 05:42:28</t>
  </si>
  <si>
    <t>09.09.2024 05:42:30</t>
  </si>
  <si>
    <t>09.09.2024 05:42:31</t>
  </si>
  <si>
    <t>09.09.2024 05:44:10</t>
  </si>
  <si>
    <t>09.09.2024 05:44:12</t>
  </si>
  <si>
    <t>09.09.2024 05:44:13</t>
  </si>
  <si>
    <t>09.09.2024 05:44:15</t>
  </si>
  <si>
    <t>09.09.2024 05:44:16</t>
  </si>
  <si>
    <t>09.09.2024 05:44:18</t>
  </si>
  <si>
    <t>09.09.2024 05:44:19</t>
  </si>
  <si>
    <t>09.09.2024 05:44:24</t>
  </si>
  <si>
    <t>09.09.2024 05:44:25</t>
  </si>
  <si>
    <t>09.09.2024 05:44:27</t>
  </si>
  <si>
    <t>09.09.2024 05:44:28</t>
  </si>
  <si>
    <t>09.09.2024 05:45:22</t>
  </si>
  <si>
    <t>09.09.2024 05:45:24</t>
  </si>
  <si>
    <t>09.09.2024 05:45:25</t>
  </si>
  <si>
    <t>09.09.2024 05:45:27</t>
  </si>
  <si>
    <t>09.09.2024 05:45:28</t>
  </si>
  <si>
    <t>09.09.2024 05:45:36</t>
  </si>
  <si>
    <t>09.09.2024 05:45:37</t>
  </si>
  <si>
    <t>09.09.2024 05:45:39</t>
  </si>
  <si>
    <t>09.09.2024 05:45:40</t>
  </si>
  <si>
    <t>09.09.2024 05:45:42</t>
  </si>
  <si>
    <t>09.09.2024 05:47:31</t>
  </si>
  <si>
    <t>09.09.2024 05:47:33</t>
  </si>
  <si>
    <t>09.09.2024 05:47:34</t>
  </si>
  <si>
    <t>09.09.2024 05:47:36</t>
  </si>
  <si>
    <t>09.09.2024 05:47:37</t>
  </si>
  <si>
    <t>09.09.2024 05:49:07</t>
  </si>
  <si>
    <t>09.09.2024 05:49:09</t>
  </si>
  <si>
    <t>09.09.2024 05:49:12</t>
  </si>
  <si>
    <t>09.09.2024 05:49:13</t>
  </si>
  <si>
    <t>09.09.2024 05:50:12</t>
  </si>
  <si>
    <t>09.09.2024 05:50:13</t>
  </si>
  <si>
    <t>09.09.2024 05:50:15</t>
  </si>
  <si>
    <t>09.09.2024 05:50:16</t>
  </si>
  <si>
    <t>09.09.2024 05:50:18</t>
  </si>
  <si>
    <t>09.09.2024 05:51:04</t>
  </si>
  <si>
    <t>09.09.2024 05:51:06</t>
  </si>
  <si>
    <t>09.09.2024 05:51:07</t>
  </si>
  <si>
    <t>09.09.2024 05:51:09</t>
  </si>
  <si>
    <t>09.09.2024 05:51:10</t>
  </si>
  <si>
    <t>09.09.2024 05:51:39</t>
  </si>
  <si>
    <t>09.09.2024 05:51:40</t>
  </si>
  <si>
    <t>09.09.2024 05:51:42</t>
  </si>
  <si>
    <t>09.09.2024 05:51:43</t>
  </si>
  <si>
    <t>09.09.2024 05:51:57</t>
  </si>
  <si>
    <t>09.09.2024 05:51:59</t>
  </si>
  <si>
    <t>09.09.2024 05:52:00</t>
  </si>
  <si>
    <t>09.09.2024 05:52:02</t>
  </si>
  <si>
    <t>09.09.2024 05:52:03</t>
  </si>
  <si>
    <t>09.09.2024 05:52:05</t>
  </si>
  <si>
    <t>09.09.2024 05:55:10</t>
  </si>
  <si>
    <t>09.09.2024 05:55:13</t>
  </si>
  <si>
    <t>09.09.2024 05:55:15</t>
  </si>
  <si>
    <t>09.09.2024 05:55:18</t>
  </si>
  <si>
    <t>09.09.2024 05:55:19</t>
  </si>
  <si>
    <t>09.09.2024 05:55:21</t>
  </si>
  <si>
    <t>09.09.2024 05:55:56</t>
  </si>
  <si>
    <t>09.09.2024 05:55:57</t>
  </si>
  <si>
    <t>09.09.2024 05:55:59</t>
  </si>
  <si>
    <t>09.09.2024 05:56:00</t>
  </si>
  <si>
    <t>09.09.2024 05:56:02</t>
  </si>
  <si>
    <t>09.09.2024 05:56:15</t>
  </si>
  <si>
    <t>09.09.2024 05:56:18</t>
  </si>
  <si>
    <t>09.09.2024 05:56:20</t>
  </si>
  <si>
    <t>09.09.2024 05:56:21</t>
  </si>
  <si>
    <t>09.09.2024 05:56:23</t>
  </si>
  <si>
    <t>09.09.2024 05:56:24</t>
  </si>
  <si>
    <t>09.09.2024 05:57:03</t>
  </si>
  <si>
    <t>09.09.2024 05:57:04</t>
  </si>
  <si>
    <t>09.09.2024 05:57:06</t>
  </si>
  <si>
    <t>09.09.2024 05:57:07</t>
  </si>
  <si>
    <t>09.09.2024 05:57:09</t>
  </si>
  <si>
    <t>09.09.2024 05:57:10</t>
  </si>
  <si>
    <t>09.09.2024 05:57:12</t>
  </si>
  <si>
    <t>09.09.2024 05:57:13</t>
  </si>
  <si>
    <t>09.09.2024 05:57:15</t>
  </si>
  <si>
    <t>09.09.2024 05:57:30</t>
  </si>
  <si>
    <t>09.09.2024 05:57:31</t>
  </si>
  <si>
    <t>09.09.2024 05:57:33</t>
  </si>
  <si>
    <t>09.09.2024 05:57:34</t>
  </si>
  <si>
    <t>09.09.2024 05:57:36</t>
  </si>
  <si>
    <t>09.09.2024 05:58:51</t>
  </si>
  <si>
    <t>09.09.2024 05:58:53</t>
  </si>
  <si>
    <t>09.09.2024 05:58:54</t>
  </si>
  <si>
    <t>09.09.2024 05:59:24</t>
  </si>
  <si>
    <t>09.09.2024 05:59:25</t>
  </si>
  <si>
    <t>09.09.2024 05:59:27</t>
  </si>
  <si>
    <t>09.09.2024 05:59:28</t>
  </si>
  <si>
    <t>09.09.2024 05:59:30</t>
  </si>
  <si>
    <t>09.09.2024 05:59:31</t>
  </si>
  <si>
    <t>09.09.2024 06:00:38</t>
  </si>
  <si>
    <t>09.09.2024 06:00:39</t>
  </si>
  <si>
    <t>09.09.2024 06:00:42</t>
  </si>
  <si>
    <t>09.09.2024 06:00:44</t>
  </si>
  <si>
    <t>09.09.2024 06:00:45</t>
  </si>
  <si>
    <t>09.09.2024 06:01:54</t>
  </si>
  <si>
    <t>09.09.2024 06:01:56</t>
  </si>
  <si>
    <t>09.09.2024 06:01:57</t>
  </si>
  <si>
    <t>09.09.2024 06:01:59</t>
  </si>
  <si>
    <t>09.09.2024 06:08:13</t>
  </si>
  <si>
    <t>09.09.2024 06:08:15</t>
  </si>
  <si>
    <t>09.09.2024 06:08:16</t>
  </si>
  <si>
    <t>09.09.2024 06:08:18</t>
  </si>
  <si>
    <t>09.09.2024 06:08:19</t>
  </si>
  <si>
    <t>09.09.2024 06:08:21</t>
  </si>
  <si>
    <t>09.09.2024 06:08:22</t>
  </si>
  <si>
    <t>09.09.2024 06:09:19</t>
  </si>
  <si>
    <t>09.09.2024 06:09:21</t>
  </si>
  <si>
    <t>09.09.2024 06:09:22</t>
  </si>
  <si>
    <t>09.09.2024 06:09:24</t>
  </si>
  <si>
    <t>09.09.2024 06:09:25</t>
  </si>
  <si>
    <t>09.09.2024 06:11:59</t>
  </si>
  <si>
    <t>09.09.2024 06:12:00</t>
  </si>
  <si>
    <t>09.09.2024 06:12:02</t>
  </si>
  <si>
    <t>09.09.2024 06:12:03</t>
  </si>
  <si>
    <t>09.09.2024 06:12:21</t>
  </si>
  <si>
    <t>09.09.2024 06:12:23</t>
  </si>
  <si>
    <t>09.09.2024 06:12:24</t>
  </si>
  <si>
    <t>09.09.2024 06:12:26</t>
  </si>
  <si>
    <t>09.09.2024 06:12:27</t>
  </si>
  <si>
    <t>09.09.2024 06:12:59</t>
  </si>
  <si>
    <t>09.09.2024 06:13:01</t>
  </si>
  <si>
    <t>09.09.2024 06:13:02</t>
  </si>
  <si>
    <t>09.09.2024 06:15:18</t>
  </si>
  <si>
    <t>09.09.2024 06:15:19</t>
  </si>
  <si>
    <t>09.09.2024 06:15:21</t>
  </si>
  <si>
    <t>09.09.2024 06:15:22</t>
  </si>
  <si>
    <t>09.09.2024 06:15:24</t>
  </si>
  <si>
    <t>09.09.2024 06:15:25</t>
  </si>
  <si>
    <t>09.09.2024 06:15:27</t>
  </si>
  <si>
    <t>09.09.2024 06:15:28</t>
  </si>
  <si>
    <t>09.09.2024 06:15:30</t>
  </si>
  <si>
    <t>09.09.2024 06:15:31</t>
  </si>
  <si>
    <t>09.09.2024 06:15:33</t>
  </si>
  <si>
    <t>09.09.2024 06:15:34</t>
  </si>
  <si>
    <t>09.09.2024 06:16:12</t>
  </si>
  <si>
    <t>09.09.2024 06:16:13</t>
  </si>
  <si>
    <t>09.09.2024 06:16:15</t>
  </si>
  <si>
    <t>09.09.2024 06:16:16</t>
  </si>
  <si>
    <t>09.09.2024 06:16:18</t>
  </si>
  <si>
    <t>09.09.2024 06:16:39</t>
  </si>
  <si>
    <t>09.09.2024 06:16:40</t>
  </si>
  <si>
    <t>09.09.2024 06:16:42</t>
  </si>
  <si>
    <t>09.09.2024 06:16:43</t>
  </si>
  <si>
    <t>09.09.2024 06:16:45</t>
  </si>
  <si>
    <t>09.09.2024 06:16:57</t>
  </si>
  <si>
    <t>09.09.2024 06:16:59</t>
  </si>
  <si>
    <t>09.09.2024 06:17:00</t>
  </si>
  <si>
    <t>09.09.2024 06:17:02</t>
  </si>
  <si>
    <t>09.09.2024 06:17:03</t>
  </si>
  <si>
    <t>09.09.2024 06:17:45</t>
  </si>
  <si>
    <t>09.09.2024 06:17:47</t>
  </si>
  <si>
    <t>09.09.2024 06:22:12</t>
  </si>
  <si>
    <t>09.09.2024 06:22:13</t>
  </si>
  <si>
    <t>09.09.2024 06:22:15</t>
  </si>
  <si>
    <t>09.09.2024 06:22:16</t>
  </si>
  <si>
    <t>09.09.2024 06:22:18</t>
  </si>
  <si>
    <t>09.09.2024 06:22:19</t>
  </si>
  <si>
    <t>09.09.2024 06:22:21</t>
  </si>
  <si>
    <t>09.09.2024 06:22:22</t>
  </si>
  <si>
    <t>09.09.2024 06:22:24</t>
  </si>
  <si>
    <t>09.09.2024 06:23:10</t>
  </si>
  <si>
    <t>09.09.2024 06:23:12</t>
  </si>
  <si>
    <t>09.09.2024 06:23:13</t>
  </si>
  <si>
    <t>09.09.2024 06:23:15</t>
  </si>
  <si>
    <t>09.09.2024 06:23:16</t>
  </si>
  <si>
    <t>09.09.2024 06:23:18</t>
  </si>
  <si>
    <t>09.09.2024 06:23:50</t>
  </si>
  <si>
    <t>09.09.2024 06:23:53</t>
  </si>
  <si>
    <t>09.09.2024 06:23:54</t>
  </si>
  <si>
    <t>09.09.2024 06:23:56</t>
  </si>
  <si>
    <t>09.09.2024 06:26:25</t>
  </si>
  <si>
    <t>09.09.2024 06:26:27</t>
  </si>
  <si>
    <t>09.09.2024 06:26:28</t>
  </si>
  <si>
    <t>09.09.2024 06:26:30</t>
  </si>
  <si>
    <t>09.09.2024 06:26:31</t>
  </si>
  <si>
    <t>09.09.2024 06:26:33</t>
  </si>
  <si>
    <t>09.09.2024 06:29:25</t>
  </si>
  <si>
    <t>09.09.2024 06:29:27</t>
  </si>
  <si>
    <t>09.09.2024 06:29:28</t>
  </si>
  <si>
    <t>09.09.2024 06:29:30</t>
  </si>
  <si>
    <t>09.09.2024 06:29:31</t>
  </si>
  <si>
    <t>09.09.2024 06:31:24</t>
  </si>
  <si>
    <t>09.09.2024 06:31:25</t>
  </si>
  <si>
    <t>09.09.2024 06:31:27</t>
  </si>
  <si>
    <t>09.09.2024 06:31:28</t>
  </si>
  <si>
    <t>09.09.2024 06:31:30</t>
  </si>
  <si>
    <t>09.09.2024 06:31:31</t>
  </si>
  <si>
    <t>09.09.2024 06:31:33</t>
  </si>
  <si>
    <t>09.09.2024 06:31:34</t>
  </si>
  <si>
    <t>09.09.2024 06:31:36</t>
  </si>
  <si>
    <t>09.09.2024 06:31:37</t>
  </si>
  <si>
    <t>09.09.2024 06:31:39</t>
  </si>
  <si>
    <t>09.09.2024 06:31:42</t>
  </si>
  <si>
    <t>09.09.2024 06:31:48</t>
  </si>
  <si>
    <t>09.09.2024 06:31:49</t>
  </si>
  <si>
    <t>09.09.2024 06:31:51</t>
  </si>
  <si>
    <t>09.09.2024 06:31:52</t>
  </si>
  <si>
    <t>09.09.2024 06:31:54</t>
  </si>
  <si>
    <t>09.09.2024 06:32:25</t>
  </si>
  <si>
    <t>09.09.2024 06:32:27</t>
  </si>
  <si>
    <t>09.09.2024 06:32:28</t>
  </si>
  <si>
    <t>09.09.2024 06:32:30</t>
  </si>
  <si>
    <t>09.09.2024 06:33:10</t>
  </si>
  <si>
    <t>09.09.2024 06:33:15</t>
  </si>
  <si>
    <t>09.09.2024 06:33:16</t>
  </si>
  <si>
    <t>09.09.2024 06:33:18</t>
  </si>
  <si>
    <t>09.09.2024 06:33:53</t>
  </si>
  <si>
    <t>09.09.2024 06:33:54</t>
  </si>
  <si>
    <t>09.09.2024 06:33:56</t>
  </si>
  <si>
    <t>09.09.2024 06:33:57</t>
  </si>
  <si>
    <t>09.09.2024 06:34:38</t>
  </si>
  <si>
    <t>09.09.2024 06:34:40</t>
  </si>
  <si>
    <t>09.09.2024 06:34:41</t>
  </si>
  <si>
    <t>09.09.2024 06:34:43</t>
  </si>
  <si>
    <t>09.09.2024 06:34:44</t>
  </si>
  <si>
    <t>09.09.2024 06:34:46</t>
  </si>
  <si>
    <t>09.09.2024 06:34:47</t>
  </si>
  <si>
    <t>09.09.2024 06:34:49</t>
  </si>
  <si>
    <t>09.09.2024 06:34:58</t>
  </si>
  <si>
    <t>09.09.2024 06:35:20</t>
  </si>
  <si>
    <t>09.09.2024 06:35:22</t>
  </si>
  <si>
    <t>09.09.2024 06:35:23</t>
  </si>
  <si>
    <t>09.09.2024 06:35:25</t>
  </si>
  <si>
    <t>09.09.2024 06:35:26</t>
  </si>
  <si>
    <t>09.09.2024 06:36:31</t>
  </si>
  <si>
    <t>09.09.2024 06:36:33</t>
  </si>
  <si>
    <t>09.09.2024 06:36:34</t>
  </si>
  <si>
    <t>09.09.2024 06:36:36</t>
  </si>
  <si>
    <t>09.09.2024 06:36:37</t>
  </si>
  <si>
    <t>09.09.2024 06:36:39</t>
  </si>
  <si>
    <t>09.09.2024 06:36:40</t>
  </si>
  <si>
    <t>09.09.2024 06:36:42</t>
  </si>
  <si>
    <t>09.09.2024 06:36:43</t>
  </si>
  <si>
    <t>09.09.2024 06:36:45</t>
  </si>
  <si>
    <t>09.09.2024 06:37:09</t>
  </si>
  <si>
    <t>09.09.2024 06:37:10</t>
  </si>
  <si>
    <t>09.09.2024 06:37:12</t>
  </si>
  <si>
    <t>09.09.2024 06:37:13</t>
  </si>
  <si>
    <t>09.09.2024 06:37:15</t>
  </si>
  <si>
    <t>09.09.2024 06:37:16</t>
  </si>
  <si>
    <t>09.09.2024 06:37:18</t>
  </si>
  <si>
    <t>09.09.2024 06:37:19</t>
  </si>
  <si>
    <t>09.09.2024 06:37:21</t>
  </si>
  <si>
    <t>09.09.2024 06:37:22</t>
  </si>
  <si>
    <t>09.09.2024 06:37:24</t>
  </si>
  <si>
    <t>09.09.2024 06:37:25</t>
  </si>
  <si>
    <t>09.09.2024 06:37:27</t>
  </si>
  <si>
    <t>09.09.2024 06:37:45</t>
  </si>
  <si>
    <t>09.09.2024 06:37:46</t>
  </si>
  <si>
    <t>09.09.2024 06:37:48</t>
  </si>
  <si>
    <t>09.09.2024 06:37:49</t>
  </si>
  <si>
    <t>09.09.2024 06:37:51</t>
  </si>
  <si>
    <t>09.09.2024 06:37:52</t>
  </si>
  <si>
    <t>09.09.2024 06:37:54</t>
  </si>
  <si>
    <t>09.09.2024 06:37:55</t>
  </si>
  <si>
    <t>09.09.2024 06:37:57</t>
  </si>
  <si>
    <t>09.09.2024 06:37:58</t>
  </si>
  <si>
    <t>09.09.2024 06:38:00</t>
  </si>
  <si>
    <t>09.09.2024 06:38:38</t>
  </si>
  <si>
    <t>09.09.2024 06:39:34</t>
  </si>
  <si>
    <t>09.09.2024 06:39:36</t>
  </si>
  <si>
    <t>09.09.2024 06:39:37</t>
  </si>
  <si>
    <t>09.09.2024 06:39:39</t>
  </si>
  <si>
    <t>09.09.2024 06:39:40</t>
  </si>
  <si>
    <t>09.09.2024 06:39:42</t>
  </si>
  <si>
    <t>09.09.2024 06:39:48</t>
  </si>
  <si>
    <t>09.09.2024 06:39:50</t>
  </si>
  <si>
    <t>09.09.2024 06:39:51</t>
  </si>
  <si>
    <t>09.09.2024 06:39:53</t>
  </si>
  <si>
    <t>09.09.2024 06:39:54</t>
  </si>
  <si>
    <t>09.09.2024 06:39:56</t>
  </si>
  <si>
    <t>09.09.2024 06:40:43</t>
  </si>
  <si>
    <t>09.09.2024 06:40:44</t>
  </si>
  <si>
    <t>09.09.2024 06:40:46</t>
  </si>
  <si>
    <t>09.09.2024 06:40:47</t>
  </si>
  <si>
    <t>09.09.2024 06:40:49</t>
  </si>
  <si>
    <t>09.09.2024 06:40:50</t>
  </si>
  <si>
    <t>09.09.2024 06:40:52</t>
  </si>
  <si>
    <t>09.09.2024 06:40:58</t>
  </si>
  <si>
    <t>09.09.2024 06:40:59</t>
  </si>
  <si>
    <t>09.09.2024 06:41:01</t>
  </si>
  <si>
    <t>09.09.2024 06:41:02</t>
  </si>
  <si>
    <t>09.09.2024 06:41:45</t>
  </si>
  <si>
    <t>09.09.2024 06:41:46</t>
  </si>
  <si>
    <t>09.09.2024 06:41:48</t>
  </si>
  <si>
    <t>09.09.2024 06:42:36</t>
  </si>
  <si>
    <t>09.09.2024 06:42:38</t>
  </si>
  <si>
    <t>09.09.2024 06:42:39</t>
  </si>
  <si>
    <t>09.09.2024 06:42:41</t>
  </si>
  <si>
    <t>09.09.2024 06:43:38</t>
  </si>
  <si>
    <t>09.09.2024 06:43:39</t>
  </si>
  <si>
    <t>09.09.2024 06:43:41</t>
  </si>
  <si>
    <t>09.09.2024 06:43:45</t>
  </si>
  <si>
    <t>09.09.2024 06:43:54</t>
  </si>
  <si>
    <t>09.09.2024 06:43:56</t>
  </si>
  <si>
    <t>09.09.2024 06:43:57</t>
  </si>
  <si>
    <t>09.09.2024 06:43:59</t>
  </si>
  <si>
    <t>09.09.2024 06:44:00</t>
  </si>
  <si>
    <t>09.09.2024 06:44:40</t>
  </si>
  <si>
    <t>09.09.2024 06:44:41</t>
  </si>
  <si>
    <t>09.09.2024 06:44:43</t>
  </si>
  <si>
    <t>09.09.2024 06:44:44</t>
  </si>
  <si>
    <t>09.09.2024 06:45:10</t>
  </si>
  <si>
    <t>09.09.2024 06:45:12</t>
  </si>
  <si>
    <t>09.09.2024 06:45:13</t>
  </si>
  <si>
    <t>09.09.2024 06:45:15</t>
  </si>
  <si>
    <t>09.09.2024 06:45:16</t>
  </si>
  <si>
    <t>09.09.2024 06:45:37</t>
  </si>
  <si>
    <t>09.09.2024 06:45:39</t>
  </si>
  <si>
    <t>09.09.2024 06:45:40</t>
  </si>
  <si>
    <t>09.09.2024 06:45:42</t>
  </si>
  <si>
    <t>09.09.2024 06:46:39</t>
  </si>
  <si>
    <t>09.09.2024 06:46:41</t>
  </si>
  <si>
    <t>09.09.2024 06:46:42</t>
  </si>
  <si>
    <t>09.09.2024 06:46:44</t>
  </si>
  <si>
    <t>09.09.2024 06:46:45</t>
  </si>
  <si>
    <t>09.09.2024 06:46:48</t>
  </si>
  <si>
    <t>09.09.2024 06:46:50</t>
  </si>
  <si>
    <t>09.09.2024 06:46:51</t>
  </si>
  <si>
    <t>09.09.2024 06:46:53</t>
  </si>
  <si>
    <t>09.09.2024 06:46:54</t>
  </si>
  <si>
    <t>09.09.2024 06:48:09</t>
  </si>
  <si>
    <t>09.09.2024 06:48:10</t>
  </si>
  <si>
    <t>09.09.2024 06:48:12</t>
  </si>
  <si>
    <t>09.09.2024 06:48:13</t>
  </si>
  <si>
    <t>09.09.2024 06:48:16</t>
  </si>
  <si>
    <t>09.09.2024 06:48:18</t>
  </si>
  <si>
    <t>09.09.2024 06:48:19</t>
  </si>
  <si>
    <t>09.09.2024 06:48:33</t>
  </si>
  <si>
    <t>09.09.2024 06:48:34</t>
  </si>
  <si>
    <t>09.09.2024 06:48:36</t>
  </si>
  <si>
    <t>09.09.2024 06:48:37</t>
  </si>
  <si>
    <t>09.09.2024 06:49:10</t>
  </si>
  <si>
    <t>09.09.2024 06:49:12</t>
  </si>
  <si>
    <t>09.09.2024 06:49:13</t>
  </si>
  <si>
    <t>09.09.2024 06:49:19</t>
  </si>
  <si>
    <t>09.09.2024 06:49:21</t>
  </si>
  <si>
    <t>09.09.2024 06:49:33</t>
  </si>
  <si>
    <t>09.09.2024 06:49:34</t>
  </si>
  <si>
    <t>09.09.2024 06:49:36</t>
  </si>
  <si>
    <t>09.09.2024 06:49:37</t>
  </si>
  <si>
    <t>09.09.2024 06:50:01</t>
  </si>
  <si>
    <t>09.09.2024 06:50:03</t>
  </si>
  <si>
    <t>09.09.2024 06:50:04</t>
  </si>
  <si>
    <t>09.09.2024 06:50:06</t>
  </si>
  <si>
    <t>09.09.2024 06:50:07</t>
  </si>
  <si>
    <t>09.09.2024 06:50:09</t>
  </si>
  <si>
    <t>09.09.2024 06:50:10</t>
  </si>
  <si>
    <t>09.09.2024 06:50:12</t>
  </si>
  <si>
    <t>09.09.2024 06:50:13</t>
  </si>
  <si>
    <t>09.09.2024 06:50:15</t>
  </si>
  <si>
    <t>09.09.2024 06:50:16</t>
  </si>
  <si>
    <t>09.09.2024 06:50:18</t>
  </si>
  <si>
    <t>09.09.2024 06:50:19</t>
  </si>
  <si>
    <t>09.09.2024 06:50:21</t>
  </si>
  <si>
    <t>09.09.2024 06:50:22</t>
  </si>
  <si>
    <t>09.09.2024 06:50:24</t>
  </si>
  <si>
    <t>09.09.2024 06:50:25</t>
  </si>
  <si>
    <t>09.09.2024 06:50:27</t>
  </si>
  <si>
    <t>09.09.2024 06:50:28</t>
  </si>
  <si>
    <t>09.09.2024 06:50:30</t>
  </si>
  <si>
    <t>09.09.2024 06:50:31</t>
  </si>
  <si>
    <t>09.09.2024 06:50:33</t>
  </si>
  <si>
    <t>09.09.2024 06:51:34</t>
  </si>
  <si>
    <t>09.09.2024 06:51:36</t>
  </si>
  <si>
    <t>09.09.2024 06:51:37</t>
  </si>
  <si>
    <t>09.09.2024 06:51:39</t>
  </si>
  <si>
    <t>09.09.2024 06:51:40</t>
  </si>
  <si>
    <t>09.09.2024 06:51:53</t>
  </si>
  <si>
    <t>09.09.2024 06:51:54</t>
  </si>
  <si>
    <t>09.09.2024 06:51:56</t>
  </si>
  <si>
    <t>09.09.2024 06:51:57</t>
  </si>
  <si>
    <t>09.09.2024 06:51:59</t>
  </si>
  <si>
    <t>09.09.2024 06:52:00</t>
  </si>
  <si>
    <t>09.09.2024 06:52:02</t>
  </si>
  <si>
    <t>09.09.2024 06:52:03</t>
  </si>
  <si>
    <t>09.09.2024 06:52:11</t>
  </si>
  <si>
    <t>09.09.2024 06:52:12</t>
  </si>
  <si>
    <t>09.09.2024 06:52:14</t>
  </si>
  <si>
    <t>09.09.2024 06:52:15</t>
  </si>
  <si>
    <t>09.09.2024 06:52:17</t>
  </si>
  <si>
    <t>09.09.2024 06:52:21</t>
  </si>
  <si>
    <t>09.09.2024 06:52:23</t>
  </si>
  <si>
    <t>09.09.2024 06:52:24</t>
  </si>
  <si>
    <t>09.09.2024 06:52:26</t>
  </si>
  <si>
    <t>09.09.2024 06:52:53</t>
  </si>
  <si>
    <t>09.09.2024 06:52:55</t>
  </si>
  <si>
    <t>09.09.2024 06:52:56</t>
  </si>
  <si>
    <t>09.09.2024 06:52:58</t>
  </si>
  <si>
    <t>09.09.2024 06:52:59</t>
  </si>
  <si>
    <t>09.09.2024 06:53:20</t>
  </si>
  <si>
    <t>09.09.2024 06:53:22</t>
  </si>
  <si>
    <t>09.09.2024 06:53:23</t>
  </si>
  <si>
    <t>09.09.2024 06:53:25</t>
  </si>
  <si>
    <t>09.09.2024 06:53:26</t>
  </si>
  <si>
    <t>09.09.2024 06:53:29</t>
  </si>
  <si>
    <t>09.09.2024 06:53:31</t>
  </si>
  <si>
    <t>09.09.2024 06:53:32</t>
  </si>
  <si>
    <t>09.09.2024 06:53:34</t>
  </si>
  <si>
    <t>09.09.2024 06:53:35</t>
  </si>
  <si>
    <t>09.09.2024 06:53:37</t>
  </si>
  <si>
    <t>09.09.2024 06:55:27</t>
  </si>
  <si>
    <t>09.09.2024 06:55:28</t>
  </si>
  <si>
    <t>09.09.2024 06:55:30</t>
  </si>
  <si>
    <t>09.09.2024 06:55:31</t>
  </si>
  <si>
    <t>09.09.2024 06:55:33</t>
  </si>
  <si>
    <t>09.09.2024 06:55:36</t>
  </si>
  <si>
    <t>09.09.2024 06:55:37</t>
  </si>
  <si>
    <t>09.09.2024 06:55:39</t>
  </si>
  <si>
    <t>09.09.2024 06:55:40</t>
  </si>
  <si>
    <t>09.09.2024 06:56:47</t>
  </si>
  <si>
    <t>09.09.2024 06:56:48</t>
  </si>
  <si>
    <t>09.09.2024 06:56:50</t>
  </si>
  <si>
    <t>09.09.2024 06:56:51</t>
  </si>
  <si>
    <t>09.09.2024 06:56:53</t>
  </si>
  <si>
    <t>09.09.2024 06:57:04</t>
  </si>
  <si>
    <t>09.09.2024 06:57:06</t>
  </si>
  <si>
    <t>09.09.2024 06:57:07</t>
  </si>
  <si>
    <t>09.09.2024 06:57:09</t>
  </si>
  <si>
    <t>09.09.2024 06:57:10</t>
  </si>
  <si>
    <t>09.09.2024 06:57:12</t>
  </si>
  <si>
    <t>09.09.2024 06:57:13</t>
  </si>
  <si>
    <t>09.09.2024 06:57:15</t>
  </si>
  <si>
    <t>09.09.2024 06:57:16</t>
  </si>
  <si>
    <t>09.09.2024 06:57:21</t>
  </si>
  <si>
    <t>09.09.2024 06:57:22</t>
  </si>
  <si>
    <t>09.09.2024 06:57:24</t>
  </si>
  <si>
    <t>09.09.2024 06:57:25</t>
  </si>
  <si>
    <t>09.09.2024 06:57:27</t>
  </si>
  <si>
    <t>09.09.2024 06:57:28</t>
  </si>
  <si>
    <t>09.09.2024 06:57:30</t>
  </si>
  <si>
    <t>09.09.2024 06:58:00</t>
  </si>
  <si>
    <t>09.09.2024 06:58:03</t>
  </si>
  <si>
    <t>09.09.2024 06:58:04</t>
  </si>
  <si>
    <t>09.09.2024 06:58:22</t>
  </si>
  <si>
    <t>09.09.2024 06:58:24</t>
  </si>
  <si>
    <t>09.09.2024 06:58:25</t>
  </si>
  <si>
    <t>09.09.2024 06:58:27</t>
  </si>
  <si>
    <t>09.09.2024 06:58:28</t>
  </si>
  <si>
    <t>09.09.2024 06:58:30</t>
  </si>
  <si>
    <t>09.09.2024 06:58:31</t>
  </si>
  <si>
    <t>09.09.2024 06:58:33</t>
  </si>
  <si>
    <t>09.09.2024 06:58:34</t>
  </si>
  <si>
    <t>09.09.2024 06:58:36</t>
  </si>
  <si>
    <t>09.09.2024 06:58:40</t>
  </si>
  <si>
    <t>09.09.2024 06:59:13</t>
  </si>
  <si>
    <t>09.09.2024 06:59:15</t>
  </si>
  <si>
    <t>09.09.2024 06:59:16</t>
  </si>
  <si>
    <t>09.09.2024 06:59:18</t>
  </si>
  <si>
    <t>09.09.2024 07:00:13</t>
  </si>
  <si>
    <t>09.09.2024 07:00:15</t>
  </si>
  <si>
    <t>09.09.2024 07:00:16</t>
  </si>
  <si>
    <t>09.09.2024 07:00:18</t>
  </si>
  <si>
    <t>09.09.2024 07:00:19</t>
  </si>
  <si>
    <t>09.09.2024 07:00:21</t>
  </si>
  <si>
    <t>09.09.2024 07:00:42</t>
  </si>
  <si>
    <t>09.09.2024 07:00:43</t>
  </si>
  <si>
    <t>09.09.2024 07:00:51</t>
  </si>
  <si>
    <t>09.09.2024 07:00:52</t>
  </si>
  <si>
    <t>09.09.2024 07:00:54</t>
  </si>
  <si>
    <t>09.09.2024 07:00:56</t>
  </si>
  <si>
    <t>09.09.2024 07:00:57</t>
  </si>
  <si>
    <t>09.09.2024 07:01:47</t>
  </si>
  <si>
    <t>09.09.2024 07:01:49</t>
  </si>
  <si>
    <t>09.09.2024 07:01:50</t>
  </si>
  <si>
    <t>09.09.2024 07:01:52</t>
  </si>
  <si>
    <t>09.09.2024 07:01:53</t>
  </si>
  <si>
    <t>09.09.2024 07:02:27</t>
  </si>
  <si>
    <t>09.09.2024 07:02:28</t>
  </si>
  <si>
    <t>09.09.2024 07:02:30</t>
  </si>
  <si>
    <t>09.09.2024 07:02:31</t>
  </si>
  <si>
    <t>09.09.2024 07:02:33</t>
  </si>
  <si>
    <t>09.09.2024 07:02:34</t>
  </si>
  <si>
    <t>09.09.2024 07:05:27</t>
  </si>
  <si>
    <t>09.09.2024 07:05:28</t>
  </si>
  <si>
    <t>09.09.2024 07:05:30</t>
  </si>
  <si>
    <t>09.09.2024 07:05:31</t>
  </si>
  <si>
    <t>09.09.2024 07:05:33</t>
  </si>
  <si>
    <t>09.09.2024 07:05:34</t>
  </si>
  <si>
    <t>09.09.2024 07:07:06</t>
  </si>
  <si>
    <t>09.09.2024 07:07:07</t>
  </si>
  <si>
    <t>09.09.2024 07:07:09</t>
  </si>
  <si>
    <t>09.09.2024 07:07:10</t>
  </si>
  <si>
    <t>09.09.2024 07:07:12</t>
  </si>
  <si>
    <t>09.09.2024 07:07:13</t>
  </si>
  <si>
    <t>09.09.2024 07:07:59</t>
  </si>
  <si>
    <t>09.09.2024 07:08:00</t>
  </si>
  <si>
    <t>09.09.2024 07:08:02</t>
  </si>
  <si>
    <t>09.09.2024 07:08:03</t>
  </si>
  <si>
    <t>09.09.2024 07:08:05</t>
  </si>
  <si>
    <t>09.09.2024 07:08:06</t>
  </si>
  <si>
    <t>09.09.2024 07:08:08</t>
  </si>
  <si>
    <t>09.09.2024 07:08:09</t>
  </si>
  <si>
    <t>09.09.2024 07:08:11</t>
  </si>
  <si>
    <t>09.09.2024 07:08:32</t>
  </si>
  <si>
    <t>09.09.2024 07:08:33</t>
  </si>
  <si>
    <t>09.09.2024 07:08:35</t>
  </si>
  <si>
    <t>09.09.2024 07:08:36</t>
  </si>
  <si>
    <t>09.09.2024 07:08:38</t>
  </si>
  <si>
    <t>09.09.2024 07:10:16</t>
  </si>
  <si>
    <t>09.09.2024 07:10:18</t>
  </si>
  <si>
    <t>09.09.2024 07:10:19</t>
  </si>
  <si>
    <t>09.09.2024 07:10:21</t>
  </si>
  <si>
    <t>09.09.2024 07:10:22</t>
  </si>
  <si>
    <t>09.09.2024 07:10:24</t>
  </si>
  <si>
    <t>09.09.2024 07:10:39</t>
  </si>
  <si>
    <t>09.09.2024 07:10:40</t>
  </si>
  <si>
    <t>09.09.2024 07:10:42</t>
  </si>
  <si>
    <t>09.09.2024 07:10:43</t>
  </si>
  <si>
    <t>09.09.2024 07:11:27</t>
  </si>
  <si>
    <t>09.09.2024 07:11:28</t>
  </si>
  <si>
    <t>09.09.2024 07:11:30</t>
  </si>
  <si>
    <t>09.09.2024 07:11:31</t>
  </si>
  <si>
    <t>09.09.2024 07:11:33</t>
  </si>
  <si>
    <t>09.09.2024 07:11:34</t>
  </si>
  <si>
    <t>09.09.2024 07:11:56</t>
  </si>
  <si>
    <t>09.09.2024 07:11:57</t>
  </si>
  <si>
    <t>09.09.2024 07:11:59</t>
  </si>
  <si>
    <t>09.09.2024 07:12:00</t>
  </si>
  <si>
    <t>09.09.2024 07:12:05</t>
  </si>
  <si>
    <t>09.09.2024 07:12:06</t>
  </si>
  <si>
    <t>09.09.2024 07:12:08</t>
  </si>
  <si>
    <t>09.09.2024 07:12:09</t>
  </si>
  <si>
    <t>09.09.2024 07:12:11</t>
  </si>
  <si>
    <t>09.09.2024 07:12:24</t>
  </si>
  <si>
    <t>09.09.2024 07:12:26</t>
  </si>
  <si>
    <t>09.09.2024 07:12:27</t>
  </si>
  <si>
    <t>09.09.2024 07:12:47</t>
  </si>
  <si>
    <t>09.09.2024 07:12:49</t>
  </si>
  <si>
    <t>09.09.2024 07:12:50</t>
  </si>
  <si>
    <t>09.09.2024 07:13:01</t>
  </si>
  <si>
    <t>09.09.2024 07:13:03</t>
  </si>
  <si>
    <t>09.09.2024 07:13:04</t>
  </si>
  <si>
    <t>09.09.2024 07:13:06</t>
  </si>
  <si>
    <t>09.09.2024 07:13:07</t>
  </si>
  <si>
    <t>09.09.2024 07:14:15</t>
  </si>
  <si>
    <t>09.09.2024 07:14:16</t>
  </si>
  <si>
    <t>09.09.2024 07:14:18</t>
  </si>
  <si>
    <t>09.09.2024 07:14:19</t>
  </si>
  <si>
    <t>09.09.2024 07:14:21</t>
  </si>
  <si>
    <t>09.09.2024 07:14:22</t>
  </si>
  <si>
    <t>09.09.2024 07:14:24</t>
  </si>
  <si>
    <t>09.09.2024 07:14:25</t>
  </si>
  <si>
    <t>09.09.2024 07:14:28</t>
  </si>
  <si>
    <t>09.09.2024 07:14:30</t>
  </si>
  <si>
    <t>09.09.2024 07:14:31</t>
  </si>
  <si>
    <t>09.09.2024 07:14:33</t>
  </si>
  <si>
    <t>09.09.2024 07:15:01</t>
  </si>
  <si>
    <t>09.09.2024 07:15:03</t>
  </si>
  <si>
    <t>09.09.2024 07:15:04</t>
  </si>
  <si>
    <t>09.09.2024 07:15:06</t>
  </si>
  <si>
    <t>09.09.2024 07:15:07</t>
  </si>
  <si>
    <t>09.09.2024 07:18:10</t>
  </si>
  <si>
    <t>09.09.2024 07:18:12</t>
  </si>
  <si>
    <t>09.09.2024 07:18:13</t>
  </si>
  <si>
    <t>09.09.2024 07:18:15</t>
  </si>
  <si>
    <t>09.09.2024 07:18:16</t>
  </si>
  <si>
    <t>09.09.2024 07:18:40</t>
  </si>
  <si>
    <t>09.09.2024 07:18:42</t>
  </si>
  <si>
    <t>09.09.2024 07:18:43</t>
  </si>
  <si>
    <t>09.09.2024 07:18:45</t>
  </si>
  <si>
    <t>09.09.2024 07:18:46</t>
  </si>
  <si>
    <t>09.09.2024 07:18:50</t>
  </si>
  <si>
    <t>09.09.2024 07:19:09</t>
  </si>
  <si>
    <t>09.09.2024 07:19:10</t>
  </si>
  <si>
    <t>09.09.2024 07:19:12</t>
  </si>
  <si>
    <t>09.09.2024 07:19:13</t>
  </si>
  <si>
    <t>09.09.2024 07:19:15</t>
  </si>
  <si>
    <t>09.09.2024 07:19:16</t>
  </si>
  <si>
    <t>09.09.2024 07:19:18</t>
  </si>
  <si>
    <t>09.09.2024 07:20:30</t>
  </si>
  <si>
    <t>09.09.2024 07:20:31</t>
  </si>
  <si>
    <t>09.09.2024 07:20:33</t>
  </si>
  <si>
    <t>09.09.2024 07:20:34</t>
  </si>
  <si>
    <t>09.09.2024 07:21:22</t>
  </si>
  <si>
    <t>09.09.2024 07:21:24</t>
  </si>
  <si>
    <t>09.09.2024 07:21:25</t>
  </si>
  <si>
    <t>09.09.2024 07:21:27</t>
  </si>
  <si>
    <t>09.09.2024 07:21:28</t>
  </si>
  <si>
    <t>09.09.2024 07:21:30</t>
  </si>
  <si>
    <t>09.09.2024 07:22:04</t>
  </si>
  <si>
    <t>09.09.2024 07:22:06</t>
  </si>
  <si>
    <t>09.09.2024 07:22:07</t>
  </si>
  <si>
    <t>09.09.2024 07:22:09</t>
  </si>
  <si>
    <t>09.09.2024 07:22:24</t>
  </si>
  <si>
    <t>09.09.2024 07:22:33</t>
  </si>
  <si>
    <t>09.09.2024 07:22:34</t>
  </si>
  <si>
    <t>09.09.2024 07:22:36</t>
  </si>
  <si>
    <t>09.09.2024 07:22:37</t>
  </si>
  <si>
    <t>09.09.2024 07:23:13</t>
  </si>
  <si>
    <t>09.09.2024 07:23:15</t>
  </si>
  <si>
    <t>09.09.2024 07:23:16</t>
  </si>
  <si>
    <t>09.09.2024 07:23:18</t>
  </si>
  <si>
    <t>09.09.2024 07:23:19</t>
  </si>
  <si>
    <t>09.09.2024 07:23:33</t>
  </si>
  <si>
    <t>09.09.2024 07:23:36</t>
  </si>
  <si>
    <t>09.09.2024 07:23:37</t>
  </si>
  <si>
    <t>09.09.2024 07:23:48</t>
  </si>
  <si>
    <t>09.09.2024 07:23:49</t>
  </si>
  <si>
    <t>09.09.2024 07:23:51</t>
  </si>
  <si>
    <t>09.09.2024 07:23:52</t>
  </si>
  <si>
    <t>09.09.2024 07:23:54</t>
  </si>
  <si>
    <t>09.09.2024 07:23:56</t>
  </si>
  <si>
    <t>09.09.2024 07:24:15</t>
  </si>
  <si>
    <t>09.09.2024 07:24:16</t>
  </si>
  <si>
    <t>09.09.2024 07:24:27</t>
  </si>
  <si>
    <t>09.09.2024 07:24:28</t>
  </si>
  <si>
    <t>09.09.2024 07:25:34</t>
  </si>
  <si>
    <t>09.09.2024 07:25:37</t>
  </si>
  <si>
    <t>09.09.2024 07:25:39</t>
  </si>
  <si>
    <t>09.09.2024 07:25:40</t>
  </si>
  <si>
    <t>09.09.2024 07:25:43</t>
  </si>
  <si>
    <t>09.09.2024 07:25:45</t>
  </si>
  <si>
    <t>09.09.2024 07:25:46</t>
  </si>
  <si>
    <t>09.09.2024 07:25:48</t>
  </si>
  <si>
    <t>09.09.2024 07:26:06</t>
  </si>
  <si>
    <t>09.09.2024 07:26:07</t>
  </si>
  <si>
    <t>09.09.2024 07:26:09</t>
  </si>
  <si>
    <t>09.09.2024 07:26:10</t>
  </si>
  <si>
    <t>09.09.2024 07:26:12</t>
  </si>
  <si>
    <t>09.09.2024 07:26:13</t>
  </si>
  <si>
    <t>09.09.2024 07:26:15</t>
  </si>
  <si>
    <t>09.09.2024 07:27:22</t>
  </si>
  <si>
    <t>09.09.2024 07:27:24</t>
  </si>
  <si>
    <t>09.09.2024 07:27:25</t>
  </si>
  <si>
    <t>09.09.2024 07:27:33</t>
  </si>
  <si>
    <t>09.09.2024 07:27:34</t>
  </si>
  <si>
    <t>09.09.2024 07:27:36</t>
  </si>
  <si>
    <t>09.09.2024 07:27:37</t>
  </si>
  <si>
    <t>09.09.2024 07:27:39</t>
  </si>
  <si>
    <t>09.09.2024 07:27:40</t>
  </si>
  <si>
    <t>09.09.2024 07:27:42</t>
  </si>
  <si>
    <t>09.09.2024 07:27:43</t>
  </si>
  <si>
    <t>09.09.2024 07:27:57</t>
  </si>
  <si>
    <t>09.09.2024 07:27:59</t>
  </si>
  <si>
    <t>09.09.2024 07:29:10</t>
  </si>
  <si>
    <t>09.09.2024 07:29:12</t>
  </si>
  <si>
    <t>09.09.2024 07:29:13</t>
  </si>
  <si>
    <t>09.09.2024 07:29:15</t>
  </si>
  <si>
    <t>09.09.2024 07:29:16</t>
  </si>
  <si>
    <t>09.09.2024 07:29:18</t>
  </si>
  <si>
    <t>09.09.2024 07:30:22</t>
  </si>
  <si>
    <t>09.09.2024 07:30:24</t>
  </si>
  <si>
    <t>09.09.2024 07:30:25</t>
  </si>
  <si>
    <t>09.09.2024 07:30:27</t>
  </si>
  <si>
    <t>09.09.2024 07:30:28</t>
  </si>
  <si>
    <t>09.09.2024 07:33:16</t>
  </si>
  <si>
    <t>09.09.2024 07:33:19</t>
  </si>
  <si>
    <t>09.09.2024 07:33:21</t>
  </si>
  <si>
    <t>09.09.2024 07:33:22</t>
  </si>
  <si>
    <t>09.09.2024 07:33:24</t>
  </si>
  <si>
    <t>09.09.2024 07:33:25</t>
  </si>
  <si>
    <t>09.09.2024 07:33:27</t>
  </si>
  <si>
    <t>09.09.2024 07:33:28</t>
  </si>
  <si>
    <t>09.09.2024 07:33:40</t>
  </si>
  <si>
    <t>09.09.2024 07:33:42</t>
  </si>
  <si>
    <t>09.09.2024 07:33:43</t>
  </si>
  <si>
    <t>09.09.2024 07:33:45</t>
  </si>
  <si>
    <t>09.09.2024 07:33:46</t>
  </si>
  <si>
    <t>09.09.2024 07:33:48</t>
  </si>
  <si>
    <t>09.09.2024 07:33:49</t>
  </si>
  <si>
    <t>09.09.2024 07:33:51</t>
  </si>
  <si>
    <t>09.09.2024 07:33:52</t>
  </si>
  <si>
    <t>09.09.2024 07:35:41</t>
  </si>
  <si>
    <t>09.09.2024 07:35:42</t>
  </si>
  <si>
    <t>09.09.2024 07:35:44</t>
  </si>
  <si>
    <t>09.09.2024 07:35:45</t>
  </si>
  <si>
    <t>09.09.2024 07:35:47</t>
  </si>
  <si>
    <t>09.09.2024 07:36:04</t>
  </si>
  <si>
    <t>09.09.2024 07:36:06</t>
  </si>
  <si>
    <t>09.09.2024 07:36:07</t>
  </si>
  <si>
    <t>09.09.2024 07:36:09</t>
  </si>
  <si>
    <t>09.09.2024 07:36:30</t>
  </si>
  <si>
    <t>09.09.2024 07:36:31</t>
  </si>
  <si>
    <t>09.09.2024 07:36:33</t>
  </si>
  <si>
    <t>09.09.2024 07:36:34</t>
  </si>
  <si>
    <t>09.09.2024 07:36:36</t>
  </si>
  <si>
    <t>09.09.2024 07:36:42</t>
  </si>
  <si>
    <t>09.09.2024 07:36:43</t>
  </si>
  <si>
    <t>09.09.2024 07:36:45</t>
  </si>
  <si>
    <t>09.09.2024 07:36:46</t>
  </si>
  <si>
    <t>09.09.2024 07:37:28</t>
  </si>
  <si>
    <t>09.09.2024 07:37:30</t>
  </si>
  <si>
    <t>09.09.2024 07:37:31</t>
  </si>
  <si>
    <t>09.09.2024 07:37:33</t>
  </si>
  <si>
    <t>09.09.2024 07:37:34</t>
  </si>
  <si>
    <t>09.09.2024 07:37:57</t>
  </si>
  <si>
    <t>09.09.2024 07:37:59</t>
  </si>
  <si>
    <t>09.09.2024 07:38:00</t>
  </si>
  <si>
    <t>09.09.2024 07:38:02</t>
  </si>
  <si>
    <t>09.09.2024 07:38:03</t>
  </si>
  <si>
    <t>09.09.2024 07:38:17</t>
  </si>
  <si>
    <t>09.09.2024 07:38:18</t>
  </si>
  <si>
    <t>09.09.2024 07:38:20</t>
  </si>
  <si>
    <t>09.09.2024 07:38:21</t>
  </si>
  <si>
    <t>09.09.2024 07:38:23</t>
  </si>
  <si>
    <t>09.09.2024 07:38:24</t>
  </si>
  <si>
    <t>09.09.2024 07:39:15</t>
  </si>
  <si>
    <t>09.09.2024 07:39:18</t>
  </si>
  <si>
    <t>09.09.2024 07:39:19</t>
  </si>
  <si>
    <t>09.09.2024 07:39:21</t>
  </si>
  <si>
    <t>09.09.2024 07:39:22</t>
  </si>
  <si>
    <t>09.09.2024 07:40:12</t>
  </si>
  <si>
    <t>09.09.2024 07:40:13</t>
  </si>
  <si>
    <t>09.09.2024 07:40:15</t>
  </si>
  <si>
    <t>09.09.2024 07:40:16</t>
  </si>
  <si>
    <t>09.09.2024 07:41:18</t>
  </si>
  <si>
    <t>09.09.2024 07:41:19</t>
  </si>
  <si>
    <t>09.09.2024 07:41:21</t>
  </si>
  <si>
    <t>09.09.2024 07:41:22</t>
  </si>
  <si>
    <t>09.09.2024 07:41:24</t>
  </si>
  <si>
    <t>09.09.2024 07:41:25</t>
  </si>
  <si>
    <t>09.09.2024 07:41:27</t>
  </si>
  <si>
    <t>09.09.2024 07:41:28</t>
  </si>
  <si>
    <t>09.09.2024 07:41:30</t>
  </si>
  <si>
    <t>09.09.2024 07:41:31</t>
  </si>
  <si>
    <t>09.09.2024 07:41:33</t>
  </si>
  <si>
    <t>09.09.2024 07:41:51</t>
  </si>
  <si>
    <t>09.09.2024 07:41:52</t>
  </si>
  <si>
    <t>09.09.2024 07:41:54</t>
  </si>
  <si>
    <t>09.09.2024 07:41:55</t>
  </si>
  <si>
    <t>09.09.2024 07:41:57</t>
  </si>
  <si>
    <t>09.09.2024 07:42:36</t>
  </si>
  <si>
    <t>09.09.2024 07:42:38</t>
  </si>
  <si>
    <t>09.09.2024 07:42:39</t>
  </si>
  <si>
    <t>09.09.2024 07:42:41</t>
  </si>
  <si>
    <t>09.09.2024 07:42:42</t>
  </si>
  <si>
    <t>09.09.2024 07:43:07</t>
  </si>
  <si>
    <t>09.09.2024 07:43:09</t>
  </si>
  <si>
    <t>09.09.2024 07:43:10</t>
  </si>
  <si>
    <t>09.09.2024 07:43:12</t>
  </si>
  <si>
    <t>09.09.2024 07:43:13</t>
  </si>
  <si>
    <t>09.09.2024 07:43:30</t>
  </si>
  <si>
    <t>09.09.2024 07:43:31</t>
  </si>
  <si>
    <t>09.09.2024 07:43:34</t>
  </si>
  <si>
    <t>09.09.2024 07:43:36</t>
  </si>
  <si>
    <t>09.09.2024 07:43:37</t>
  </si>
  <si>
    <t>09.09.2024 07:43:51</t>
  </si>
  <si>
    <t>09.09.2024 07:43:52</t>
  </si>
  <si>
    <t>09.09.2024 07:43:54</t>
  </si>
  <si>
    <t>09.09.2024 07:44:42</t>
  </si>
  <si>
    <t>09.09.2024 07:44:44</t>
  </si>
  <si>
    <t>09.09.2024 07:44:45</t>
  </si>
  <si>
    <t>09.09.2024 07:44:47</t>
  </si>
  <si>
    <t>09.09.2024 07:45:09</t>
  </si>
  <si>
    <t>09.09.2024 07:45:10</t>
  </si>
  <si>
    <t>09.09.2024 07:45:12</t>
  </si>
  <si>
    <t>09.09.2024 07:45:13</t>
  </si>
  <si>
    <t>09.09.2024 07:46:41</t>
  </si>
  <si>
    <t>09.09.2024 07:46:44</t>
  </si>
  <si>
    <t>09.09.2024 07:46:45</t>
  </si>
  <si>
    <t>09.09.2024 07:46:47</t>
  </si>
  <si>
    <t>09.09.2024 07:46:48</t>
  </si>
  <si>
    <t>09.09.2024 07:46:50</t>
  </si>
  <si>
    <t>09.09.2024 07:46:51</t>
  </si>
  <si>
    <t>09.09.2024 07:46:53</t>
  </si>
  <si>
    <t>09.09.2024 07:46:54</t>
  </si>
  <si>
    <t>09.09.2024 07:46:56</t>
  </si>
  <si>
    <t>09.09.2024 07:48:19</t>
  </si>
  <si>
    <t>09.09.2024 07:48:21</t>
  </si>
  <si>
    <t>09.09.2024 07:48:22</t>
  </si>
  <si>
    <t>09.09.2024 07:48:37</t>
  </si>
  <si>
    <t>09.09.2024 07:48:39</t>
  </si>
  <si>
    <t>09.09.2024 07:48:40</t>
  </si>
  <si>
    <t>09.09.2024 07:48:42</t>
  </si>
  <si>
    <t>09.09.2024 07:48:43</t>
  </si>
  <si>
    <t>09.09.2024 07:48:45</t>
  </si>
  <si>
    <t>09.09.2024 07:50:21</t>
  </si>
  <si>
    <t>09.09.2024 07:50:22</t>
  </si>
  <si>
    <t>09.09.2024 07:50:24</t>
  </si>
  <si>
    <t>09.09.2024 07:50:25</t>
  </si>
  <si>
    <t>09.09.2024 07:50:28</t>
  </si>
  <si>
    <t>09.09.2024 07:50:42</t>
  </si>
  <si>
    <t>09.09.2024 07:50:43</t>
  </si>
  <si>
    <t>09.09.2024 07:50:45</t>
  </si>
  <si>
    <t>09.09.2024 07:50:47</t>
  </si>
  <si>
    <t>09.09.2024 07:52:13</t>
  </si>
  <si>
    <t>09.09.2024 07:52:15</t>
  </si>
  <si>
    <t>09.09.2024 07:52:16</t>
  </si>
  <si>
    <t>09.09.2024 07:52:18</t>
  </si>
  <si>
    <t>09.09.2024 07:52:19</t>
  </si>
  <si>
    <t>09.09.2024 07:54:06</t>
  </si>
  <si>
    <t>09.09.2024 07:54:07</t>
  </si>
  <si>
    <t>09.09.2024 07:54:09</t>
  </si>
  <si>
    <t>09.09.2024 07:54:10</t>
  </si>
  <si>
    <t>09.09.2024 07:55:48</t>
  </si>
  <si>
    <t>09.09.2024 07:55:50</t>
  </si>
  <si>
    <t>09.09.2024 07:55:51</t>
  </si>
  <si>
    <t>09.09.2024 07:55:54</t>
  </si>
  <si>
    <t>09.09.2024 07:55:56</t>
  </si>
  <si>
    <t>09.09.2024 07:55:57</t>
  </si>
  <si>
    <t>09.09.2024 07:56:50</t>
  </si>
  <si>
    <t>09.09.2024 07:56:52</t>
  </si>
  <si>
    <t>09.09.2024 07:56:53</t>
  </si>
  <si>
    <t>09.09.2024 07:56:55</t>
  </si>
  <si>
    <t>09.09.2024 07:56:56</t>
  </si>
  <si>
    <t>09.09.2024 07:57:10</t>
  </si>
  <si>
    <t>09.09.2024 07:57:11</t>
  </si>
  <si>
    <t>09.09.2024 07:57:13</t>
  </si>
  <si>
    <t>09.09.2024 07:57:14</t>
  </si>
  <si>
    <t>09.09.2024 07:58:07</t>
  </si>
  <si>
    <t>09.09.2024 07:58:09</t>
  </si>
  <si>
    <t>09.09.2024 07:59:00</t>
  </si>
  <si>
    <t>09.09.2024 07:59:01</t>
  </si>
  <si>
    <t>09.09.2024 07:59:03</t>
  </si>
  <si>
    <t>09.09.2024 07:59:04</t>
  </si>
  <si>
    <t>09.09.2024 07:59:45</t>
  </si>
  <si>
    <t>09.09.2024 07:59:48</t>
  </si>
  <si>
    <t>09.09.2024 07:59:50</t>
  </si>
  <si>
    <t>09.09.2024 07:59:51</t>
  </si>
  <si>
    <t>09.09.2024 07:59:53</t>
  </si>
  <si>
    <t>09.09.2024 08:00:39</t>
  </si>
  <si>
    <t>09.09.2024 08:00:41</t>
  </si>
  <si>
    <t>09.09.2024 08:00:42</t>
  </si>
  <si>
    <t>09.09.2024 08:00:44</t>
  </si>
  <si>
    <t>09.09.2024 08:00:45</t>
  </si>
  <si>
    <t>09.09.2024 08:01:01</t>
  </si>
  <si>
    <t>09.09.2024 08:01:03</t>
  </si>
  <si>
    <t>09.09.2024 08:01:04</t>
  </si>
  <si>
    <t>09.09.2024 08:02:25</t>
  </si>
  <si>
    <t>09.09.2024 08:02:27</t>
  </si>
  <si>
    <t>09.09.2024 08:02:28</t>
  </si>
  <si>
    <t>09.09.2024 08:02:33</t>
  </si>
  <si>
    <t>09.09.2024 08:02:34</t>
  </si>
  <si>
    <t>09.09.2024 08:02:36</t>
  </si>
  <si>
    <t>09.09.2024 08:02:51</t>
  </si>
  <si>
    <t>09.09.2024 08:02:53</t>
  </si>
  <si>
    <t>09.09.2024 08:02:54</t>
  </si>
  <si>
    <t>09.09.2024 08:02:56</t>
  </si>
  <si>
    <t>09.09.2024 08:04:10</t>
  </si>
  <si>
    <t>09.09.2024 08:04:12</t>
  </si>
  <si>
    <t>09.09.2024 08:04:13</t>
  </si>
  <si>
    <t>09.09.2024 08:04:28</t>
  </si>
  <si>
    <t>09.09.2024 08:04:30</t>
  </si>
  <si>
    <t>09.09.2024 08:04:31</t>
  </si>
  <si>
    <t>09.09.2024 08:04:33</t>
  </si>
  <si>
    <t>09.09.2024 08:05:36</t>
  </si>
  <si>
    <t>09.09.2024 08:05:37</t>
  </si>
  <si>
    <t>09.09.2024 08:05:39</t>
  </si>
  <si>
    <t>09.09.2024 08:06:19</t>
  </si>
  <si>
    <t>09.09.2024 08:06:21</t>
  </si>
  <si>
    <t>09.09.2024 08:06:22</t>
  </si>
  <si>
    <t>09.09.2024 08:06:44</t>
  </si>
  <si>
    <t>09.09.2024 08:06:45</t>
  </si>
  <si>
    <t>09.09.2024 08:06:47</t>
  </si>
  <si>
    <t>09.09.2024 08:06:48</t>
  </si>
  <si>
    <t>09.09.2024 08:06:50</t>
  </si>
  <si>
    <t>09.09.2024 08:06:51</t>
  </si>
  <si>
    <t>09.09.2024 08:06:53</t>
  </si>
  <si>
    <t>09.09.2024 08:07:24</t>
  </si>
  <si>
    <t>09.09.2024 08:07:25</t>
  </si>
  <si>
    <t>09.09.2024 08:07:27</t>
  </si>
  <si>
    <t>09.09.2024 08:07:48</t>
  </si>
  <si>
    <t>09.09.2024 08:07:50</t>
  </si>
  <si>
    <t>09.09.2024 08:08:25</t>
  </si>
  <si>
    <t>09.09.2024 08:08:27</t>
  </si>
  <si>
    <t>09.09.2024 08:08:28</t>
  </si>
  <si>
    <t>09.09.2024 08:08:30</t>
  </si>
  <si>
    <t>09.09.2024 08:08:31</t>
  </si>
  <si>
    <t>09.09.2024 08:11:50</t>
  </si>
  <si>
    <t>09.09.2024 08:11:51</t>
  </si>
  <si>
    <t>09.09.2024 08:11:53</t>
  </si>
  <si>
    <t>09.09.2024 08:11:54</t>
  </si>
  <si>
    <t>09.09.2024 08:13:21</t>
  </si>
  <si>
    <t>09.09.2024 08:13:22</t>
  </si>
  <si>
    <t>09.09.2024 08:13:47</t>
  </si>
  <si>
    <t>09.09.2024 08:13:48</t>
  </si>
  <si>
    <t>09.09.2024 08:13:51</t>
  </si>
  <si>
    <t>09.09.2024 08:14:30</t>
  </si>
  <si>
    <t>09.09.2024 08:14:31</t>
  </si>
  <si>
    <t>09.09.2024 08:14:33</t>
  </si>
  <si>
    <t>09.09.2024 08:14:34</t>
  </si>
  <si>
    <t>09.09.2024 08:14:36</t>
  </si>
  <si>
    <t>09.09.2024 08:14:37</t>
  </si>
  <si>
    <t>09.09.2024 08:17:07</t>
  </si>
  <si>
    <t>09.09.2024 08:17:09</t>
  </si>
  <si>
    <t>09.09.2024 08:17:10</t>
  </si>
  <si>
    <t>09.09.2024 08:17:15</t>
  </si>
  <si>
    <t>09.09.2024 08:17:16</t>
  </si>
  <si>
    <t>09.09.2024 08:17:24</t>
  </si>
  <si>
    <t>09.09.2024 08:17:25</t>
  </si>
  <si>
    <t>09.09.2024 08:17:27</t>
  </si>
  <si>
    <t>09.09.2024 08:17:28</t>
  </si>
  <si>
    <t>09.09.2024 08:18:48</t>
  </si>
  <si>
    <t>09.09.2024 08:18:50</t>
  </si>
  <si>
    <t>09.09.2024 08:18:51</t>
  </si>
  <si>
    <t>09.09.2024 08:18:53</t>
  </si>
  <si>
    <t>09.09.2024 08:18:54</t>
  </si>
  <si>
    <t>09.09.2024 08:18:57</t>
  </si>
  <si>
    <t>09.09.2024 08:19:31</t>
  </si>
  <si>
    <t>09.09.2024 08:19:33</t>
  </si>
  <si>
    <t>09.09.2024 08:19:34</t>
  </si>
  <si>
    <t>09.09.2024 08:19:36</t>
  </si>
  <si>
    <t>09.09.2024 08:20:04</t>
  </si>
  <si>
    <t>09.09.2024 08:20:07</t>
  </si>
  <si>
    <t>09.09.2024 08:20:09</t>
  </si>
  <si>
    <t>09.09.2024 08:20:10</t>
  </si>
  <si>
    <t>09.09.2024 08:21:51</t>
  </si>
  <si>
    <t>09.09.2024 08:21:53</t>
  </si>
  <si>
    <t>09.09.2024 08:21:54</t>
  </si>
  <si>
    <t>09.09.2024 08:21:57</t>
  </si>
  <si>
    <t>09.09.2024 08:21:59</t>
  </si>
  <si>
    <t>09.09.2024 08:22:00</t>
  </si>
  <si>
    <t>09.09.2024 08:22:02</t>
  </si>
  <si>
    <t>09.09.2024 08:22:09</t>
  </si>
  <si>
    <t>09.09.2024 08:22:11</t>
  </si>
  <si>
    <t>09.09.2024 08:22:12</t>
  </si>
  <si>
    <t>09.09.2024 08:23:04</t>
  </si>
  <si>
    <t>09.09.2024 08:23:06</t>
  </si>
  <si>
    <t>09.09.2024 08:23:07</t>
  </si>
  <si>
    <t>09.09.2024 08:23:27</t>
  </si>
  <si>
    <t>09.09.2024 08:23:28</t>
  </si>
  <si>
    <t>09.09.2024 08:23:30</t>
  </si>
  <si>
    <t>09.09.2024 08:23:31</t>
  </si>
  <si>
    <t>09.09.2024 08:24:36</t>
  </si>
  <si>
    <t>09.09.2024 08:24:37</t>
  </si>
  <si>
    <t>09.09.2024 08:24:39</t>
  </si>
  <si>
    <t>09.09.2024 08:24:42</t>
  </si>
  <si>
    <t>09.09.2024 08:24:47</t>
  </si>
  <si>
    <t>09.09.2024 08:24:48</t>
  </si>
  <si>
    <t>09.09.2024 08:24:50</t>
  </si>
  <si>
    <t>09.09.2024 08:25:12</t>
  </si>
  <si>
    <t>09.09.2024 08:25:13</t>
  </si>
  <si>
    <t>09.09.2024 08:25:15</t>
  </si>
  <si>
    <t>09.09.2024 08:25:16</t>
  </si>
  <si>
    <t>09.09.2024 08:26:33</t>
  </si>
  <si>
    <t>09.09.2024 08:26:34</t>
  </si>
  <si>
    <t>09.09.2024 08:26:36</t>
  </si>
  <si>
    <t>09.09.2024 08:26:37</t>
  </si>
  <si>
    <t>09.09.2024 08:26:39</t>
  </si>
  <si>
    <t>09.09.2024 08:26:40</t>
  </si>
  <si>
    <t>09.09.2024 08:26:42</t>
  </si>
  <si>
    <t>09.09.2024 08:26:43</t>
  </si>
  <si>
    <t>09.09.2024 08:26:56</t>
  </si>
  <si>
    <t>09.09.2024 08:26:57</t>
  </si>
  <si>
    <t>09.09.2024 08:26:59</t>
  </si>
  <si>
    <t>09.09.2024 08:27:00</t>
  </si>
  <si>
    <t>09.09.2024 08:28:41</t>
  </si>
  <si>
    <t>09.09.2024 08:28:42</t>
  </si>
  <si>
    <t>09.09.2024 08:28:44</t>
  </si>
  <si>
    <t>09.09.2024 08:28:51</t>
  </si>
  <si>
    <t>09.09.2024 08:28:53</t>
  </si>
  <si>
    <t>09.09.2024 08:28:54</t>
  </si>
  <si>
    <t>09.09.2024 08:29:00</t>
  </si>
  <si>
    <t>09.09.2024 08:29:01</t>
  </si>
  <si>
    <t>09.09.2024 08:29:03</t>
  </si>
  <si>
    <t>09.09.2024 08:29:04</t>
  </si>
  <si>
    <t>09.09.2024 08:30:31</t>
  </si>
  <si>
    <t>09.09.2024 08:30:33</t>
  </si>
  <si>
    <t>09.09.2024 08:30:34</t>
  </si>
  <si>
    <t>09.09.2024 08:30:36</t>
  </si>
  <si>
    <t>09.09.2024 08:31:15</t>
  </si>
  <si>
    <t>09.09.2024 08:31:16</t>
  </si>
  <si>
    <t>09.09.2024 08:31:18</t>
  </si>
  <si>
    <t>09.09.2024 08:31:19</t>
  </si>
  <si>
    <t>09.09.2024 08:31:22</t>
  </si>
  <si>
    <t>09.09.2024 08:31:24</t>
  </si>
  <si>
    <t>09.09.2024 08:31:25</t>
  </si>
  <si>
    <t>09.09.2024 08:31:40</t>
  </si>
  <si>
    <t>09.09.2024 08:31:42</t>
  </si>
  <si>
    <t>09.09.2024 08:31:43</t>
  </si>
  <si>
    <t>09.09.2024 08:31:45</t>
  </si>
  <si>
    <t>09.09.2024 08:31:48</t>
  </si>
  <si>
    <t>09.09.2024 08:31:49</t>
  </si>
  <si>
    <t>09.09.2024 08:31:51</t>
  </si>
  <si>
    <t>09.09.2024 08:33:01</t>
  </si>
  <si>
    <t>09.09.2024 08:33:03</t>
  </si>
  <si>
    <t>09.09.2024 08:33:28</t>
  </si>
  <si>
    <t>09.09.2024 08:33:30</t>
  </si>
  <si>
    <t>09.09.2024 08:33:31</t>
  </si>
  <si>
    <t>09.09.2024 08:33:36</t>
  </si>
  <si>
    <t>09.09.2024 08:33:37</t>
  </si>
  <si>
    <t>09.09.2024 08:34:50</t>
  </si>
  <si>
    <t>09.09.2024 08:34:51</t>
  </si>
  <si>
    <t>09.09.2024 08:34:53</t>
  </si>
  <si>
    <t>09.09.2024 08:34:54</t>
  </si>
  <si>
    <t>09.09.2024 08:35:31</t>
  </si>
  <si>
    <t>09.09.2024 08:35:33</t>
  </si>
  <si>
    <t>09.09.2024 08:35:36</t>
  </si>
  <si>
    <t>09.09.2024 08:35:41</t>
  </si>
  <si>
    <t>09.09.2024 08:35:42</t>
  </si>
  <si>
    <t>09.09.2024 08:35:44</t>
  </si>
  <si>
    <t>09.09.2024 08:37:00</t>
  </si>
  <si>
    <t>09.09.2024 08:37:01</t>
  </si>
  <si>
    <t>09.09.2024 08:37:03</t>
  </si>
  <si>
    <t>09.09.2024 08:38:07</t>
  </si>
  <si>
    <t>09.09.2024 08:38:09</t>
  </si>
  <si>
    <t>09.09.2024 08:38:10</t>
  </si>
  <si>
    <t>09.09.2024 08:40:01</t>
  </si>
  <si>
    <t>09.09.2024 08:40:03</t>
  </si>
  <si>
    <t>09.09.2024 08:40:18</t>
  </si>
  <si>
    <t>09.09.2024 08:40:19</t>
  </si>
  <si>
    <t>09.09.2024 08:40:21</t>
  </si>
  <si>
    <t>09.09.2024 08:40:22</t>
  </si>
  <si>
    <t>09.09.2024 08:40:24</t>
  </si>
  <si>
    <t>09.09.2024 08:41:00</t>
  </si>
  <si>
    <t>09.09.2024 08:41:01</t>
  </si>
  <si>
    <t>09.09.2024 08:44:15</t>
  </si>
  <si>
    <t>09.09.2024 08:44:16</t>
  </si>
  <si>
    <t>09.09.2024 08:44:18</t>
  </si>
  <si>
    <t>09.09.2024 08:44:19</t>
  </si>
  <si>
    <t>09.09.2024 08:44:21</t>
  </si>
  <si>
    <t>09.09.2024 08:44:40</t>
  </si>
  <si>
    <t>09.09.2024 08:44:42</t>
  </si>
  <si>
    <t>09.09.2024 08:44:43</t>
  </si>
  <si>
    <t>09.09.2024 08:44:45</t>
  </si>
  <si>
    <t>09.09.2024 08:44:46</t>
  </si>
  <si>
    <t>09.09.2024 08:44:59</t>
  </si>
  <si>
    <t>09.09.2024 08:45:00</t>
  </si>
  <si>
    <t>09.09.2024 08:45:02</t>
  </si>
  <si>
    <t>09.09.2024 08:45:11</t>
  </si>
  <si>
    <t>09.09.2024 08:45:12</t>
  </si>
  <si>
    <t>09.09.2024 08:45:14</t>
  </si>
  <si>
    <t>09.09.2024 08:45:44</t>
  </si>
  <si>
    <t>09.09.2024 08:45:45</t>
  </si>
  <si>
    <t>09.09.2024 08:45:47</t>
  </si>
  <si>
    <t>09.09.2024 08:45:48</t>
  </si>
  <si>
    <t>09.09.2024 08:45:51</t>
  </si>
  <si>
    <t>09.09.2024 08:46:03</t>
  </si>
  <si>
    <t>09.09.2024 08:46:04</t>
  </si>
  <si>
    <t>09.09.2024 08:48:03</t>
  </si>
  <si>
    <t>09.09.2024 08:48:04</t>
  </si>
  <si>
    <t>09.09.2024 08:48:06</t>
  </si>
  <si>
    <t>09.09.2024 08:50:00</t>
  </si>
  <si>
    <t>09.09.2024 08:50:01</t>
  </si>
  <si>
    <t>09.09.2024 08:50:03</t>
  </si>
  <si>
    <t>09.09.2024 08:50:04</t>
  </si>
  <si>
    <t>09.09.2024 08:50:15</t>
  </si>
  <si>
    <t>09.09.2024 08:50:16</t>
  </si>
  <si>
    <t>09.09.2024 08:50:18</t>
  </si>
  <si>
    <t>09.09.2024 08:50:19</t>
  </si>
  <si>
    <t>09.09.2024 08:50:33</t>
  </si>
  <si>
    <t>09.09.2024 08:50:34</t>
  </si>
  <si>
    <t>09.09.2024 08:50:36</t>
  </si>
  <si>
    <t>09.09.2024 08:50:37</t>
  </si>
  <si>
    <t>09.09.2024 08:50:39</t>
  </si>
  <si>
    <t>09.09.2024 08:50:40</t>
  </si>
  <si>
    <t>09.09.2024 08:51:39</t>
  </si>
  <si>
    <t>09.09.2024 08:51:41</t>
  </si>
  <si>
    <t>09.09.2024 08:51:42</t>
  </si>
  <si>
    <t>09.09.2024 08:52:13</t>
  </si>
  <si>
    <t>09.09.2024 08:52:15</t>
  </si>
  <si>
    <t>09.09.2024 08:52:16</t>
  </si>
  <si>
    <t>09.09.2024 08:52:18</t>
  </si>
  <si>
    <t>09.09.2024 08:52:19</t>
  </si>
  <si>
    <t>09.09.2024 08:52:21</t>
  </si>
  <si>
    <t>09.09.2024 08:52:22</t>
  </si>
  <si>
    <t>09.09.2024 08:53:12</t>
  </si>
  <si>
    <t>09.09.2024 08:53:13</t>
  </si>
  <si>
    <t>09.09.2024 08:53:15</t>
  </si>
  <si>
    <t>09.09.2024 08:53:16</t>
  </si>
  <si>
    <t>09.09.2024 08:53:18</t>
  </si>
  <si>
    <t>09.09.2024 08:53:19</t>
  </si>
  <si>
    <t>09.09.2024 08:53:21</t>
  </si>
  <si>
    <t>09.09.2024 08:53:22</t>
  </si>
  <si>
    <t>09.09.2024 08:53:50</t>
  </si>
  <si>
    <t>09.09.2024 08:53:51</t>
  </si>
  <si>
    <t>09.09.2024 08:53:53</t>
  </si>
  <si>
    <t>09.09.2024 08:53:54</t>
  </si>
  <si>
    <t>09.09.2024 08:53:56</t>
  </si>
  <si>
    <t>09.09.2024 08:54:06</t>
  </si>
  <si>
    <t>09.09.2024 08:54:08</t>
  </si>
  <si>
    <t>09.09.2024 08:54:09</t>
  </si>
  <si>
    <t>09.09.2024 08:54:24</t>
  </si>
  <si>
    <t>09.09.2024 08:54:26</t>
  </si>
  <si>
    <t>09.09.2024 08:54:27</t>
  </si>
  <si>
    <t>09.09.2024 08:54:29</t>
  </si>
  <si>
    <t>09.09.2024 08:54:53</t>
  </si>
  <si>
    <t>09.09.2024 08:54:54</t>
  </si>
  <si>
    <t>09.09.2024 08:54:56</t>
  </si>
  <si>
    <t>09.09.2024 08:54:58</t>
  </si>
  <si>
    <t>09.09.2024 08:54:59</t>
  </si>
  <si>
    <t>09.09.2024 08:55:02</t>
  </si>
  <si>
    <t>09.09.2024 08:55:07</t>
  </si>
  <si>
    <t>09.09.2024 08:55:08</t>
  </si>
  <si>
    <t>09.09.2024 08:55:14</t>
  </si>
  <si>
    <t>09.09.2024 08:55:16</t>
  </si>
  <si>
    <t>09.09.2024 08:55:17</t>
  </si>
  <si>
    <t>09.09.2024 08:55:19</t>
  </si>
  <si>
    <t>09.09.2024 08:55:20</t>
  </si>
  <si>
    <t>09.09.2024 08:55:22</t>
  </si>
  <si>
    <t>09.09.2024 08:55:41</t>
  </si>
  <si>
    <t>09.09.2024 08:55:43</t>
  </si>
  <si>
    <t>09.09.2024 08:55:44</t>
  </si>
  <si>
    <t>09.09.2024 08:55:46</t>
  </si>
  <si>
    <t>09.09.2024 08:55:47</t>
  </si>
  <si>
    <t>09.09.2024 08:55:49</t>
  </si>
  <si>
    <t>09.09.2024 08:55:52</t>
  </si>
  <si>
    <t>09.09.2024 08:55:53</t>
  </si>
  <si>
    <t>09.09.2024 08:55:55</t>
  </si>
  <si>
    <t>09.09.2024 08:55:56</t>
  </si>
  <si>
    <t>09.09.2024 08:55:58</t>
  </si>
  <si>
    <t>09.09.2024 08:56:01</t>
  </si>
  <si>
    <t>09.09.2024 08:56:03</t>
  </si>
  <si>
    <t>09.09.2024 08:56:07</t>
  </si>
  <si>
    <t>09.09.2024 08:56:09</t>
  </si>
  <si>
    <t>09.09.2024 08:56:10</t>
  </si>
  <si>
    <t>09.09.2024 08:56:13</t>
  </si>
  <si>
    <t>09.09.2024 08:56:15</t>
  </si>
  <si>
    <t>09.09.2024 08:56:16</t>
  </si>
  <si>
    <t>09.09.2024 08:56:48</t>
  </si>
  <si>
    <t>09.09.2024 08:56:49</t>
  </si>
  <si>
    <t>09.09.2024 08:56:51</t>
  </si>
  <si>
    <t>09.09.2024 08:56:52</t>
  </si>
  <si>
    <t>09.09.2024 08:56:54</t>
  </si>
  <si>
    <t>09.09.2024 08:57:00</t>
  </si>
  <si>
    <t>09.09.2024 08:57:01</t>
  </si>
  <si>
    <t>09.09.2024 08:57:47</t>
  </si>
  <si>
    <t>09.09.2024 08:57:48</t>
  </si>
  <si>
    <t>09.09.2024 08:57:50</t>
  </si>
  <si>
    <t>09.09.2024 08:57:51</t>
  </si>
  <si>
    <t>09.09.2024 09:00:15</t>
  </si>
  <si>
    <t>09.09.2024 09:00:16</t>
  </si>
  <si>
    <t>09.09.2024 09:00:18</t>
  </si>
  <si>
    <t>09.09.2024 09:00:19</t>
  </si>
  <si>
    <t>09.09.2024 09:00:21</t>
  </si>
  <si>
    <t>09.09.2024 09:00:22</t>
  </si>
  <si>
    <t>09.09.2024 09:00:45</t>
  </si>
  <si>
    <t>09.09.2024 09:00:46</t>
  </si>
  <si>
    <t>09.09.2024 09:00:48</t>
  </si>
  <si>
    <t>09.09.2024 09:00:49</t>
  </si>
  <si>
    <t>09.09.2024 09:02:30</t>
  </si>
  <si>
    <t>09.09.2024 09:02:31</t>
  </si>
  <si>
    <t>09.09.2024 09:02:33</t>
  </si>
  <si>
    <t>09.09.2024 09:02:34</t>
  </si>
  <si>
    <t>09.09.2024 09:03:25</t>
  </si>
  <si>
    <t>09.09.2024 09:03:27</t>
  </si>
  <si>
    <t>09.09.2024 09:03:28</t>
  </si>
  <si>
    <t>09.09.2024 09:03:30</t>
  </si>
  <si>
    <t>09.09.2024 09:03:31</t>
  </si>
  <si>
    <t>09.09.2024 09:03:33</t>
  </si>
  <si>
    <t>09.09.2024 09:04:04</t>
  </si>
  <si>
    <t>09.09.2024 09:04:06</t>
  </si>
  <si>
    <t>09.09.2024 09:04:07</t>
  </si>
  <si>
    <t>09.09.2024 09:04:09</t>
  </si>
  <si>
    <t>09.09.2024 09:05:03</t>
  </si>
  <si>
    <t>09.09.2024 09:05:04</t>
  </si>
  <si>
    <t>09.09.2024 09:05:59</t>
  </si>
  <si>
    <t>09.09.2024 09:06:00</t>
  </si>
  <si>
    <t>09.09.2024 09:06:02</t>
  </si>
  <si>
    <t>09.09.2024 09:08:41</t>
  </si>
  <si>
    <t>09.09.2024 09:08:42</t>
  </si>
  <si>
    <t>09.09.2024 09:08:44</t>
  </si>
  <si>
    <t>09.09.2024 09:08:54</t>
  </si>
  <si>
    <t>09.09.2024 09:08:56</t>
  </si>
  <si>
    <t>09.09.2024 09:08:57</t>
  </si>
  <si>
    <t>09.09.2024 09:10:53</t>
  </si>
  <si>
    <t>09.09.2024 09:10:54</t>
  </si>
  <si>
    <t>09.09.2024 09:10:56</t>
  </si>
  <si>
    <t>09.09.2024 09:10:57</t>
  </si>
  <si>
    <t>09.09.2024 09:10:59</t>
  </si>
  <si>
    <t>09.09.2024 09:11:00</t>
  </si>
  <si>
    <t>09.09.2024 09:11:21</t>
  </si>
  <si>
    <t>09.09.2024 09:11:23</t>
  </si>
  <si>
    <t>09.09.2024 09:11:24</t>
  </si>
  <si>
    <t>09.09.2024 09:11:29</t>
  </si>
  <si>
    <t>09.09.2024 09:12:42</t>
  </si>
  <si>
    <t>09.09.2024 09:12:44</t>
  </si>
  <si>
    <t>09.09.2024 09:12:45</t>
  </si>
  <si>
    <t>09.09.2024 09:12:47</t>
  </si>
  <si>
    <t>09.09.2024 09:12:48</t>
  </si>
  <si>
    <t>09.09.2024 09:12:50</t>
  </si>
  <si>
    <t>09.09.2024 09:12:51</t>
  </si>
  <si>
    <t>09.09.2024 09:13:07</t>
  </si>
  <si>
    <t>09.09.2024 09:13:09</t>
  </si>
  <si>
    <t>09.09.2024 09:13:10</t>
  </si>
  <si>
    <t>09.09.2024 09:13:12</t>
  </si>
  <si>
    <t>09.09.2024 09:13:13</t>
  </si>
  <si>
    <t>09.09.2024 09:14:56</t>
  </si>
  <si>
    <t>09.09.2024 09:14:57</t>
  </si>
  <si>
    <t>09.09.2024 09:14:59</t>
  </si>
  <si>
    <t>09.09.2024 09:16:15</t>
  </si>
  <si>
    <t>09.09.2024 09:16:16</t>
  </si>
  <si>
    <t>09.09.2024 09:16:18</t>
  </si>
  <si>
    <t>09.09.2024 09:16:19</t>
  </si>
  <si>
    <t>09.09.2024 09:17:19</t>
  </si>
  <si>
    <t>09.09.2024 09:17:21</t>
  </si>
  <si>
    <t>09.09.2024 09:17:22</t>
  </si>
  <si>
    <t>09.09.2024 09:17:24</t>
  </si>
  <si>
    <t>09.09.2024 09:18:06</t>
  </si>
  <si>
    <t>09.09.2024 09:18:07</t>
  </si>
  <si>
    <t>09.09.2024 09:18:09</t>
  </si>
  <si>
    <t>09.09.2024 09:18:10</t>
  </si>
  <si>
    <t>09.09.2024 09:19:09</t>
  </si>
  <si>
    <t>09.09.2024 09:19:10</t>
  </si>
  <si>
    <t>09.09.2024 09:19:12</t>
  </si>
  <si>
    <t>09.09.2024 09:19:13</t>
  </si>
  <si>
    <t>09.09.2024 09:19:15</t>
  </si>
  <si>
    <t>09.09.2024 09:19:16</t>
  </si>
  <si>
    <t>09.09.2024 09:19:18</t>
  </si>
  <si>
    <t>09.09.2024 09:19:21</t>
  </si>
  <si>
    <t>09.09.2024 09:19:22</t>
  </si>
  <si>
    <t>09.09.2024 09:19:24</t>
  </si>
  <si>
    <t>09.09.2024 09:21:01</t>
  </si>
  <si>
    <t>09.09.2024 09:21:03</t>
  </si>
  <si>
    <t>09.09.2024 09:21:04</t>
  </si>
  <si>
    <t>09.09.2024 09:21:06</t>
  </si>
  <si>
    <t>09.09.2024 09:21:07</t>
  </si>
  <si>
    <t>09.09.2024 09:21:57</t>
  </si>
  <si>
    <t>09.09.2024 09:21:59</t>
  </si>
  <si>
    <t>09.09.2024 09:22:20</t>
  </si>
  <si>
    <t>09.09.2024 09:22:21</t>
  </si>
  <si>
    <t>09.09.2024 09:22:23</t>
  </si>
  <si>
    <t>09.09.2024 09:23:45</t>
  </si>
  <si>
    <t>09.09.2024 09:23:47</t>
  </si>
  <si>
    <t>09.09.2024 09:23:48</t>
  </si>
  <si>
    <t>09.09.2024 09:23:50</t>
  </si>
  <si>
    <t>09.09.2024 09:24:10</t>
  </si>
  <si>
    <t>09.09.2024 09:24:12</t>
  </si>
  <si>
    <t>09.09.2024 09:24:13</t>
  </si>
  <si>
    <t>09.09.2024 09:24:15</t>
  </si>
  <si>
    <t>09.09.2024 09:24:22</t>
  </si>
  <si>
    <t>09.09.2024 09:24:25</t>
  </si>
  <si>
    <t>09.09.2024 09:24:27</t>
  </si>
  <si>
    <t>09.09.2024 09:24:28</t>
  </si>
  <si>
    <t>09.09.2024 09:27:06</t>
  </si>
  <si>
    <t>09.09.2024 09:27:07</t>
  </si>
  <si>
    <t>09.09.2024 09:27:09</t>
  </si>
  <si>
    <t>09.09.2024 09:27:10</t>
  </si>
  <si>
    <t>09.09.2024 09:27:12</t>
  </si>
  <si>
    <t>09.09.2024 09:27:18</t>
  </si>
  <si>
    <t>09.09.2024 09:27:19</t>
  </si>
  <si>
    <t>09.09.2024 09:27:21</t>
  </si>
  <si>
    <t>09.09.2024 09:27:54</t>
  </si>
  <si>
    <t>09.09.2024 09:27:56</t>
  </si>
  <si>
    <t>09.09.2024 09:27:57</t>
  </si>
  <si>
    <t>09.09.2024 09:27:59</t>
  </si>
  <si>
    <t>09.09.2024 09:28:00</t>
  </si>
  <si>
    <t>09.09.2024 09:28:02</t>
  </si>
  <si>
    <t>09.09.2024 09:28:03</t>
  </si>
  <si>
    <t>09.09.2024 09:28:08</t>
  </si>
  <si>
    <t>09.09.2024 09:28:09</t>
  </si>
  <si>
    <t>09.09.2024 09:28:11</t>
  </si>
  <si>
    <t>09.09.2024 09:28:50</t>
  </si>
  <si>
    <t>09.09.2024 09:28:52</t>
  </si>
  <si>
    <t>09.09.2024 09:28:53</t>
  </si>
  <si>
    <t>09.09.2024 09:28:55</t>
  </si>
  <si>
    <t>09.09.2024 09:28:56</t>
  </si>
  <si>
    <t>09.09.2024 09:28:58</t>
  </si>
  <si>
    <t>09.09.2024 09:29:05</t>
  </si>
  <si>
    <t>09.09.2024 09:29:07</t>
  </si>
  <si>
    <t>09.09.2024 09:29:08</t>
  </si>
  <si>
    <t>09.09.2024 09:29:10</t>
  </si>
  <si>
    <t>09.09.2024 09:29:11</t>
  </si>
  <si>
    <t>09.09.2024 09:29:22</t>
  </si>
  <si>
    <t>09.09.2024 09:29:23</t>
  </si>
  <si>
    <t>09.09.2024 09:29:25</t>
  </si>
  <si>
    <t>09.09.2024 09:30:16</t>
  </si>
  <si>
    <t>09.09.2024 09:30:18</t>
  </si>
  <si>
    <t>09.09.2024 09:30:19</t>
  </si>
  <si>
    <t>09.09.2024 09:30:21</t>
  </si>
  <si>
    <t>09.09.2024 09:30:22</t>
  </si>
  <si>
    <t>09.09.2024 09:30:56</t>
  </si>
  <si>
    <t>09.09.2024 09:30:57</t>
  </si>
  <si>
    <t>09.09.2024 09:30:59</t>
  </si>
  <si>
    <t>09.09.2024 09:31:08</t>
  </si>
  <si>
    <t>09.09.2024 09:31:09</t>
  </si>
  <si>
    <t>09.09.2024 09:31:11</t>
  </si>
  <si>
    <t>09.09.2024 09:31:12</t>
  </si>
  <si>
    <t>09.09.2024 09:31:20</t>
  </si>
  <si>
    <t>09.09.2024 09:31:21</t>
  </si>
  <si>
    <t>09.09.2024 09:31:23</t>
  </si>
  <si>
    <t>09.09.2024 09:31:24</t>
  </si>
  <si>
    <t>09.09.2024 09:31:29</t>
  </si>
  <si>
    <t>09.09.2024 09:31:30</t>
  </si>
  <si>
    <t>09.09.2024 09:31:32</t>
  </si>
  <si>
    <t>09.09.2024 09:32:38</t>
  </si>
  <si>
    <t>09.09.2024 09:32:39</t>
  </si>
  <si>
    <t>09.09.2024 09:32:41</t>
  </si>
  <si>
    <t>09.09.2024 09:32:45</t>
  </si>
  <si>
    <t>09.09.2024 09:32:47</t>
  </si>
  <si>
    <t>09.09.2024 09:32:59</t>
  </si>
  <si>
    <t>09.09.2024 09:33:00</t>
  </si>
  <si>
    <t>09.09.2024 09:33:02</t>
  </si>
  <si>
    <t>09.09.2024 09:33:05</t>
  </si>
  <si>
    <t>09.09.2024 09:33:06</t>
  </si>
  <si>
    <t>09.09.2024 09:34:36</t>
  </si>
  <si>
    <t>09.09.2024 09:34:37</t>
  </si>
  <si>
    <t>09.09.2024 09:34:39</t>
  </si>
  <si>
    <t>09.09.2024 09:34:40</t>
  </si>
  <si>
    <t>09.09.2024 09:34:42</t>
  </si>
  <si>
    <t>09.09.2024 09:35:15</t>
  </si>
  <si>
    <t>09.09.2024 09:35:16</t>
  </si>
  <si>
    <t>09.09.2024 09:35:18</t>
  </si>
  <si>
    <t>09.09.2024 09:35:19</t>
  </si>
  <si>
    <t>09.09.2024 09:35:59</t>
  </si>
  <si>
    <t>09.09.2024 09:36:00</t>
  </si>
  <si>
    <t>09.09.2024 09:36:02</t>
  </si>
  <si>
    <t>09.09.2024 09:36:03</t>
  </si>
  <si>
    <t>09.09.2024 09:36:06</t>
  </si>
  <si>
    <t>09.09.2024 09:36:08</t>
  </si>
  <si>
    <t>09.09.2024 09:36:09</t>
  </si>
  <si>
    <t>09.09.2024 09:36:11</t>
  </si>
  <si>
    <t>09.09.2024 09:36:12</t>
  </si>
  <si>
    <t>09.09.2024 09:36:14</t>
  </si>
  <si>
    <t>09.09.2024 09:36:49</t>
  </si>
  <si>
    <t>09.09.2024 09:36:50</t>
  </si>
  <si>
    <t>09.09.2024 09:36:52</t>
  </si>
  <si>
    <t>09.09.2024 09:36:53</t>
  </si>
  <si>
    <t>09.09.2024 09:39:59</t>
  </si>
  <si>
    <t>09.09.2024 09:40:00</t>
  </si>
  <si>
    <t>09.09.2024 09:40:02</t>
  </si>
  <si>
    <t>09.09.2024 09:41:15</t>
  </si>
  <si>
    <t>09.09.2024 09:41:16</t>
  </si>
  <si>
    <t>09.09.2024 09:41:18</t>
  </si>
  <si>
    <t>09.09.2024 09:41:19</t>
  </si>
  <si>
    <t>09.09.2024 09:41:21</t>
  </si>
  <si>
    <t>09.09.2024 09:41:22</t>
  </si>
  <si>
    <t>09.09.2024 09:41:33</t>
  </si>
  <si>
    <t>09.09.2024 09:41:34</t>
  </si>
  <si>
    <t>09.09.2024 09:41:36</t>
  </si>
  <si>
    <t>09.09.2024 09:41:37</t>
  </si>
  <si>
    <t>09.09.2024 09:41:39</t>
  </si>
  <si>
    <t>09.09.2024 09:42:13</t>
  </si>
  <si>
    <t>09.09.2024 09:42:15</t>
  </si>
  <si>
    <t>09.09.2024 09:42:16</t>
  </si>
  <si>
    <t>09.09.2024 09:42:18</t>
  </si>
  <si>
    <t>09.09.2024 09:42:21</t>
  </si>
  <si>
    <t>09.09.2024 09:42:36</t>
  </si>
  <si>
    <t>09.09.2024 09:42:37</t>
  </si>
  <si>
    <t>09.09.2024 09:42:39</t>
  </si>
  <si>
    <t>09.09.2024 09:42:40</t>
  </si>
  <si>
    <t>09.09.2024 09:43:03</t>
  </si>
  <si>
    <t>09.09.2024 09:43:04</t>
  </si>
  <si>
    <t>09.09.2024 09:43:07</t>
  </si>
  <si>
    <t>09.09.2024 09:43:09</t>
  </si>
  <si>
    <t>09.09.2024 09:43:10</t>
  </si>
  <si>
    <t>09.09.2024 09:43:12</t>
  </si>
  <si>
    <t>09.09.2024 09:43:13</t>
  </si>
  <si>
    <t>09.09.2024 09:44:25</t>
  </si>
  <si>
    <t>09.09.2024 09:44:27</t>
  </si>
  <si>
    <t>09.09.2024 09:44:28</t>
  </si>
  <si>
    <t>09.09.2024 09:44:30</t>
  </si>
  <si>
    <t>09.09.2024 09:44:33</t>
  </si>
  <si>
    <t>09.09.2024 09:44:34</t>
  </si>
  <si>
    <t>09.09.2024 09:44:36</t>
  </si>
  <si>
    <t>09.09.2024 09:44:37</t>
  </si>
  <si>
    <t>09.09.2024 09:44:39</t>
  </si>
  <si>
    <t>09.09.2024 09:44:40</t>
  </si>
  <si>
    <t>09.09.2024 09:44:42</t>
  </si>
  <si>
    <t>09.09.2024 09:44:43</t>
  </si>
  <si>
    <t>09.09.2024 09:45:10</t>
  </si>
  <si>
    <t>09.09.2024 09:45:12</t>
  </si>
  <si>
    <t>09.09.2024 09:45:13</t>
  </si>
  <si>
    <t>09.09.2024 09:46:16</t>
  </si>
  <si>
    <t>09.09.2024 09:46:18</t>
  </si>
  <si>
    <t>09.09.2024 09:46:19</t>
  </si>
  <si>
    <t>09.09.2024 09:46:21</t>
  </si>
  <si>
    <t>09.09.2024 09:47:01</t>
  </si>
  <si>
    <t>09.09.2024 09:47:03</t>
  </si>
  <si>
    <t>09.09.2024 09:47:04</t>
  </si>
  <si>
    <t>09.09.2024 09:47:48</t>
  </si>
  <si>
    <t>09.09.2024 09:47:50</t>
  </si>
  <si>
    <t>09.09.2024 09:47:51</t>
  </si>
  <si>
    <t>09.09.2024 09:47:53</t>
  </si>
  <si>
    <t>09.09.2024 09:48:12</t>
  </si>
  <si>
    <t>09.09.2024 09:48:13</t>
  </si>
  <si>
    <t>09.09.2024 09:48:15</t>
  </si>
  <si>
    <t>09.09.2024 09:48:25</t>
  </si>
  <si>
    <t>09.09.2024 09:48:27</t>
  </si>
  <si>
    <t>09.09.2024 09:48:28</t>
  </si>
  <si>
    <t>09.09.2024 09:48:30</t>
  </si>
  <si>
    <t>09.09.2024 09:50:03</t>
  </si>
  <si>
    <t>09.09.2024 09:50:04</t>
  </si>
  <si>
    <t>09.09.2024 09:50:06</t>
  </si>
  <si>
    <t>09.09.2024 09:50:07</t>
  </si>
  <si>
    <t>09.09.2024 09:50:09</t>
  </si>
  <si>
    <t>09.09.2024 09:50:33</t>
  </si>
  <si>
    <t>09.09.2024 09:50:34</t>
  </si>
  <si>
    <t>09.09.2024 09:50:36</t>
  </si>
  <si>
    <t>09.09.2024 09:50:37</t>
  </si>
  <si>
    <t>09.09.2024 09:50:39</t>
  </si>
  <si>
    <t>09.09.2024 09:50:40</t>
  </si>
  <si>
    <t>09.09.2024 09:51:04</t>
  </si>
  <si>
    <t>09.09.2024 09:51:06</t>
  </si>
  <si>
    <t>09.09.2024 09:51:07</t>
  </si>
  <si>
    <t>09.09.2024 09:51:09</t>
  </si>
  <si>
    <t>09.09.2024 09:51:10</t>
  </si>
  <si>
    <t>09.09.2024 09:51:12</t>
  </si>
  <si>
    <t>09.09.2024 09:51:13</t>
  </si>
  <si>
    <t>09.09.2024 09:51:43</t>
  </si>
  <si>
    <t>09.09.2024 09:51:45</t>
  </si>
  <si>
    <t>09.09.2024 09:51:46</t>
  </si>
  <si>
    <t>09.09.2024 09:51:48</t>
  </si>
  <si>
    <t>09.09.2024 09:51:49</t>
  </si>
  <si>
    <t>09.09.2024 09:51:51</t>
  </si>
  <si>
    <t>09.09.2024 09:51:52</t>
  </si>
  <si>
    <t>09.09.2024 09:51:54</t>
  </si>
  <si>
    <t>09.09.2024 09:52:24</t>
  </si>
  <si>
    <t>09.09.2024 09:52:27</t>
  </si>
  <si>
    <t>09.09.2024 09:52:28</t>
  </si>
  <si>
    <t>09.09.2024 09:52:30</t>
  </si>
  <si>
    <t>09.09.2024 09:52:48</t>
  </si>
  <si>
    <t>09.09.2024 09:52:50</t>
  </si>
  <si>
    <t>09.09.2024 09:52:51</t>
  </si>
  <si>
    <t>09.09.2024 09:52:53</t>
  </si>
  <si>
    <t>09.09.2024 09:53:01</t>
  </si>
  <si>
    <t>09.09.2024 09:53:03</t>
  </si>
  <si>
    <t>09.09.2024 09:53:04</t>
  </si>
  <si>
    <t>09.09.2024 09:53:06</t>
  </si>
  <si>
    <t>09.09.2024 09:53:09</t>
  </si>
  <si>
    <t>09.09.2024 09:54:10</t>
  </si>
  <si>
    <t>09.09.2024 09:54:13</t>
  </si>
  <si>
    <t>09.09.2024 09:54:15</t>
  </si>
  <si>
    <t>09.09.2024 09:54:16</t>
  </si>
  <si>
    <t>09.09.2024 09:54:18</t>
  </si>
  <si>
    <t>09.09.2024 09:54:19</t>
  </si>
  <si>
    <t>09.09.2024 09:54:21</t>
  </si>
  <si>
    <t>09.09.2024 09:54:22</t>
  </si>
  <si>
    <t>09.09.2024 09:54:24</t>
  </si>
  <si>
    <t>09.09.2024 09:54:49</t>
  </si>
  <si>
    <t>09.09.2024 09:54:51</t>
  </si>
  <si>
    <t>09.09.2024 09:54:52</t>
  </si>
  <si>
    <t>09.09.2024 09:54:54</t>
  </si>
  <si>
    <t>09.09.2024 09:54:59</t>
  </si>
  <si>
    <t>09.09.2024 09:55:00</t>
  </si>
  <si>
    <t>09.09.2024 09:55:02</t>
  </si>
  <si>
    <t>09.09.2024 09:55:03</t>
  </si>
  <si>
    <t>09.09.2024 09:55:05</t>
  </si>
  <si>
    <t>09.09.2024 09:55:09</t>
  </si>
  <si>
    <t>09.09.2024 09:55:11</t>
  </si>
  <si>
    <t>09.09.2024 09:55:12</t>
  </si>
  <si>
    <t>09.09.2024 09:55:35</t>
  </si>
  <si>
    <t>09.09.2024 09:55:36</t>
  </si>
  <si>
    <t>09.09.2024 09:55:38</t>
  </si>
  <si>
    <t>09.09.2024 09:55:39</t>
  </si>
  <si>
    <t>09.09.2024 09:55:41</t>
  </si>
  <si>
    <t>09.09.2024 09:55:42</t>
  </si>
  <si>
    <t>09.09.2024 09:56:25</t>
  </si>
  <si>
    <t>09.09.2024 09:56:27</t>
  </si>
  <si>
    <t>09.09.2024 09:56:28</t>
  </si>
  <si>
    <t>09.09.2024 09:56:30</t>
  </si>
  <si>
    <t>09.09.2024 09:56:31</t>
  </si>
  <si>
    <t>09.09.2024 09:57:06</t>
  </si>
  <si>
    <t>09.09.2024 09:57:07</t>
  </si>
  <si>
    <t>09.09.2024 09:57:09</t>
  </si>
  <si>
    <t>09.09.2024 09:57:10</t>
  </si>
  <si>
    <t>09.09.2024 09:58:42</t>
  </si>
  <si>
    <t>09.09.2024 09:58:44</t>
  </si>
  <si>
    <t>09.09.2024 09:58:45</t>
  </si>
  <si>
    <t>09.09.2024 09:58:47</t>
  </si>
  <si>
    <t>09.09.2024 09:58:48</t>
  </si>
  <si>
    <t>09.09.2024 09:58:50</t>
  </si>
  <si>
    <t>09.09.2024 09:59:44</t>
  </si>
  <si>
    <t>09.09.2024 09:59:45</t>
  </si>
  <si>
    <t>09.09.2024 09:59:47</t>
  </si>
  <si>
    <t>09.09.2024 09:59:48</t>
  </si>
  <si>
    <t>09.09.2024 09:59:50</t>
  </si>
  <si>
    <t>09.09.2024 09:59:57</t>
  </si>
  <si>
    <t>09.09.2024 09:59:59</t>
  </si>
  <si>
    <t>09.09.2024 10:00:00</t>
  </si>
  <si>
    <t>09.09.2024 10:01:07</t>
  </si>
  <si>
    <t>09.09.2024 10:01:09</t>
  </si>
  <si>
    <t>09.09.2024 10:01:10</t>
  </si>
  <si>
    <t>09.09.2024 10:01:12</t>
  </si>
  <si>
    <t>09.09.2024 10:02:10</t>
  </si>
  <si>
    <t>09.09.2024 10:02:12</t>
  </si>
  <si>
    <t>09.09.2024 10:02:13</t>
  </si>
  <si>
    <t>09.09.2024 10:02:15</t>
  </si>
  <si>
    <t>09.09.2024 10:02:47</t>
  </si>
  <si>
    <t>09.09.2024 10:02:48</t>
  </si>
  <si>
    <t>09.09.2024 10:02:50</t>
  </si>
  <si>
    <t>09.09.2024 10:02:51</t>
  </si>
  <si>
    <t>09.09.2024 10:02:53</t>
  </si>
  <si>
    <t>09.09.2024 10:02:54</t>
  </si>
  <si>
    <t>09.09.2024 10:02:56</t>
  </si>
  <si>
    <t>09.09.2024 10:03:12</t>
  </si>
  <si>
    <t>09.09.2024 10:03:13</t>
  </si>
  <si>
    <t>09.09.2024 10:03:15</t>
  </si>
  <si>
    <t>09.09.2024 10:03:16</t>
  </si>
  <si>
    <t>09.09.2024 10:03:57</t>
  </si>
  <si>
    <t>09.09.2024 10:03:59</t>
  </si>
  <si>
    <t>09.09.2024 10:04:00</t>
  </si>
  <si>
    <t>09.09.2024 10:04:02</t>
  </si>
  <si>
    <t>09.09.2024 10:04:05</t>
  </si>
  <si>
    <t>09.09.2024 10:04:06</t>
  </si>
  <si>
    <t>09.09.2024 10:04:14</t>
  </si>
  <si>
    <t>09.09.2024 10:04:15</t>
  </si>
  <si>
    <t>09.09.2024 10:04:17</t>
  </si>
  <si>
    <t>09.09.2024 10:04:18</t>
  </si>
  <si>
    <t>09.09.2024 10:04:23</t>
  </si>
  <si>
    <t>09.09.2024 10:04:24</t>
  </si>
  <si>
    <t>09.09.2024 10:04:26</t>
  </si>
  <si>
    <t>09.09.2024 10:04:27</t>
  </si>
  <si>
    <t>09.09.2024 10:04:29</t>
  </si>
  <si>
    <t>09.09.2024 10:05:10</t>
  </si>
  <si>
    <t>09.09.2024 10:05:12</t>
  </si>
  <si>
    <t>09.09.2024 10:05:13</t>
  </si>
  <si>
    <t>09.09.2024 10:05:15</t>
  </si>
  <si>
    <t>09.09.2024 10:05:16</t>
  </si>
  <si>
    <t>09.09.2024 10:05:18</t>
  </si>
  <si>
    <t>09.09.2024 10:05:24</t>
  </si>
  <si>
    <t>09.09.2024 10:05:25</t>
  </si>
  <si>
    <t>09.09.2024 10:06:27</t>
  </si>
  <si>
    <t>09.09.2024 10:06:28</t>
  </si>
  <si>
    <t>09.09.2024 10:06:30</t>
  </si>
  <si>
    <t>09.09.2024 10:06:31</t>
  </si>
  <si>
    <t>09.09.2024 10:06:33</t>
  </si>
  <si>
    <t>09.09.2024 10:06:34</t>
  </si>
  <si>
    <t>09.09.2024 10:07:00</t>
  </si>
  <si>
    <t>09.09.2024 10:07:01</t>
  </si>
  <si>
    <t>09.09.2024 10:07:03</t>
  </si>
  <si>
    <t>09.09.2024 10:07:04</t>
  </si>
  <si>
    <t>09.09.2024 10:07:06</t>
  </si>
  <si>
    <t>09.09.2024 10:08:16</t>
  </si>
  <si>
    <t>09.09.2024 10:08:18</t>
  </si>
  <si>
    <t>09.09.2024 10:08:19</t>
  </si>
  <si>
    <t>09.09.2024 10:08:21</t>
  </si>
  <si>
    <t>09.09.2024 10:08:45</t>
  </si>
  <si>
    <t>09.09.2024 10:08:47</t>
  </si>
  <si>
    <t>09.09.2024 10:08:48</t>
  </si>
  <si>
    <t>09.09.2024 10:08:50</t>
  </si>
  <si>
    <t>09.09.2024 10:08:51</t>
  </si>
  <si>
    <t>09.09.2024 10:08:53</t>
  </si>
  <si>
    <t>09.09.2024 10:08:54</t>
  </si>
  <si>
    <t>09.09.2024 10:09:18</t>
  </si>
  <si>
    <t>09.09.2024 10:09:19</t>
  </si>
  <si>
    <t>09.09.2024 10:09:21</t>
  </si>
  <si>
    <t>09.09.2024 10:09:22</t>
  </si>
  <si>
    <t>09.09.2024 10:09:24</t>
  </si>
  <si>
    <t>09.09.2024 10:09:27</t>
  </si>
  <si>
    <t>09.09.2024 10:09:28</t>
  </si>
  <si>
    <t>09.09.2024 10:09:30</t>
  </si>
  <si>
    <t>09.09.2024 10:09:31</t>
  </si>
  <si>
    <t>09.09.2024 10:10:07</t>
  </si>
  <si>
    <t>09.09.2024 10:10:09</t>
  </si>
  <si>
    <t>09.09.2024 10:10:10</t>
  </si>
  <si>
    <t>09.09.2024 10:10:12</t>
  </si>
  <si>
    <t>09.09.2024 10:10:13</t>
  </si>
  <si>
    <t>09.09.2024 10:11:12</t>
  </si>
  <si>
    <t>09.09.2024 10:11:13</t>
  </si>
  <si>
    <t>09.09.2024 10:11:15</t>
  </si>
  <si>
    <t>09.09.2024 10:11:16</t>
  </si>
  <si>
    <t>09.09.2024 10:11:18</t>
  </si>
  <si>
    <t>09.09.2024 10:11:19</t>
  </si>
  <si>
    <t>09.09.2024 10:11:21</t>
  </si>
  <si>
    <t>09.09.2024 10:11:22</t>
  </si>
  <si>
    <t>09.09.2024 10:12:28</t>
  </si>
  <si>
    <t>09.09.2024 10:12:30</t>
  </si>
  <si>
    <t>09.09.2024 10:12:31</t>
  </si>
  <si>
    <t>09.09.2024 10:12:33</t>
  </si>
  <si>
    <t>09.09.2024 10:12:34</t>
  </si>
  <si>
    <t>09.09.2024 10:12:36</t>
  </si>
  <si>
    <t>09.09.2024 10:12:37</t>
  </si>
  <si>
    <t>09.09.2024 10:12:39</t>
  </si>
  <si>
    <t>09.09.2024 10:12:40</t>
  </si>
  <si>
    <t>09.09.2024 10:12:42</t>
  </si>
  <si>
    <t>09.09.2024 10:12:43</t>
  </si>
  <si>
    <t>09.09.2024 10:12:45</t>
  </si>
  <si>
    <t>09.09.2024 10:12:46</t>
  </si>
  <si>
    <t>09.09.2024 10:13:21</t>
  </si>
  <si>
    <t>09.09.2024 10:13:22</t>
  </si>
  <si>
    <t>09.09.2024 10:13:24</t>
  </si>
  <si>
    <t>09.09.2024 10:13:40</t>
  </si>
  <si>
    <t>09.09.2024 10:13:42</t>
  </si>
  <si>
    <t>09.09.2024 10:13:43</t>
  </si>
  <si>
    <t>09.09.2024 10:13:54</t>
  </si>
  <si>
    <t>09.09.2024 10:13:56</t>
  </si>
  <si>
    <t>09.09.2024 10:13:57</t>
  </si>
  <si>
    <t>09.09.2024 10:13:59</t>
  </si>
  <si>
    <t>09.09.2024 10:14:46</t>
  </si>
  <si>
    <t>09.09.2024 10:14:47</t>
  </si>
  <si>
    <t>09.09.2024 10:14:49</t>
  </si>
  <si>
    <t>09.09.2024 10:14:50</t>
  </si>
  <si>
    <t>09.09.2024 10:15:54</t>
  </si>
  <si>
    <t>09.09.2024 10:15:56</t>
  </si>
  <si>
    <t>09.09.2024 10:15:57</t>
  </si>
  <si>
    <t>09.09.2024 10:15:59</t>
  </si>
  <si>
    <t>09.09.2024 10:16:00</t>
  </si>
  <si>
    <t>09.09.2024 10:16:02</t>
  </si>
  <si>
    <t>09.09.2024 10:17:07</t>
  </si>
  <si>
    <t>09.09.2024 10:17:09</t>
  </si>
  <si>
    <t>09.09.2024 10:17:10</t>
  </si>
  <si>
    <t>09.09.2024 10:17:12</t>
  </si>
  <si>
    <t>09.09.2024 10:17:13</t>
  </si>
  <si>
    <t>09.09.2024 10:17:16</t>
  </si>
  <si>
    <t>09.09.2024 10:17:18</t>
  </si>
  <si>
    <t>09.09.2024 10:17:19</t>
  </si>
  <si>
    <t>09.09.2024 10:17:21</t>
  </si>
  <si>
    <t>09.09.2024 10:17:22</t>
  </si>
  <si>
    <t>09.09.2024 10:19:34</t>
  </si>
  <si>
    <t>09.09.2024 10:19:36</t>
  </si>
  <si>
    <t>09.09.2024 10:19:37</t>
  </si>
  <si>
    <t>09.09.2024 10:19:39</t>
  </si>
  <si>
    <t>09.09.2024 10:19:59</t>
  </si>
  <si>
    <t>09.09.2024 10:20:00</t>
  </si>
  <si>
    <t>09.09.2024 10:20:02</t>
  </si>
  <si>
    <t>09.09.2024 10:20:03</t>
  </si>
  <si>
    <t>09.09.2024 10:20:44</t>
  </si>
  <si>
    <t>09.09.2024 10:20:46</t>
  </si>
  <si>
    <t>09.09.2024 10:20:47</t>
  </si>
  <si>
    <t>09.09.2024 10:20:49</t>
  </si>
  <si>
    <t>09.09.2024 10:20:50</t>
  </si>
  <si>
    <t>09.09.2024 10:20:52</t>
  </si>
  <si>
    <t>09.09.2024 10:21:06</t>
  </si>
  <si>
    <t>09.09.2024 10:21:07</t>
  </si>
  <si>
    <t>09.09.2024 10:21:09</t>
  </si>
  <si>
    <t>09.09.2024 10:21:10</t>
  </si>
  <si>
    <t>09.09.2024 10:21:12</t>
  </si>
  <si>
    <t>09.09.2024 10:21:42</t>
  </si>
  <si>
    <t>09.09.2024 10:21:44</t>
  </si>
  <si>
    <t>09.09.2024 10:21:45</t>
  </si>
  <si>
    <t>09.09.2024 10:21:46</t>
  </si>
  <si>
    <t>09.09.2024 10:21:48</t>
  </si>
  <si>
    <t>09.09.2024 10:22:33</t>
  </si>
  <si>
    <t>09.09.2024 10:22:34</t>
  </si>
  <si>
    <t>09.09.2024 10:22:36</t>
  </si>
  <si>
    <t>09.09.2024 10:25:50</t>
  </si>
  <si>
    <t>09.09.2024 10:25:51</t>
  </si>
  <si>
    <t>09.09.2024 10:25:53</t>
  </si>
  <si>
    <t>09.09.2024 10:25:54</t>
  </si>
  <si>
    <t>09.09.2024 10:25:56</t>
  </si>
  <si>
    <t>09.09.2024 10:25:57</t>
  </si>
  <si>
    <t>09.09.2024 10:25:59</t>
  </si>
  <si>
    <t>09.09.2024 10:26:00</t>
  </si>
  <si>
    <t>09.09.2024 10:26:02</t>
  </si>
  <si>
    <t>09.09.2024 10:26:03</t>
  </si>
  <si>
    <t>09.09.2024 10:26:05</t>
  </si>
  <si>
    <t>09.09.2024 10:26:06</t>
  </si>
  <si>
    <t>09.09.2024 10:26:44</t>
  </si>
  <si>
    <t>09.09.2024 10:26:46</t>
  </si>
  <si>
    <t>09.09.2024 10:26:47</t>
  </si>
  <si>
    <t>09.09.2024 10:26:49</t>
  </si>
  <si>
    <t>09.09.2024 10:26:50</t>
  </si>
  <si>
    <t>09.09.2024 10:27:24</t>
  </si>
  <si>
    <t>09.09.2024 10:27:27</t>
  </si>
  <si>
    <t>09.09.2024 10:27:28</t>
  </si>
  <si>
    <t>09.09.2024 10:27:30</t>
  </si>
  <si>
    <t>09.09.2024 10:27:33</t>
  </si>
  <si>
    <t>09.09.2024 10:27:34</t>
  </si>
  <si>
    <t>09.09.2024 10:27:37</t>
  </si>
  <si>
    <t>09.09.2024 10:27:39</t>
  </si>
  <si>
    <t>09.09.2024 10:27:40</t>
  </si>
  <si>
    <t>09.09.2024 10:27:42</t>
  </si>
  <si>
    <t>09.09.2024 10:29:10</t>
  </si>
  <si>
    <t>09.09.2024 10:29:12</t>
  </si>
  <si>
    <t>09.09.2024 10:29:13</t>
  </si>
  <si>
    <t>09.09.2024 10:29:15</t>
  </si>
  <si>
    <t>09.09.2024 10:29:16</t>
  </si>
  <si>
    <t>09.09.2024 10:30:03</t>
  </si>
  <si>
    <t>09.09.2024 10:30:04</t>
  </si>
  <si>
    <t>09.09.2024 10:30:06</t>
  </si>
  <si>
    <t>09.09.2024 10:30:07</t>
  </si>
  <si>
    <t>09.09.2024 10:30:09</t>
  </si>
  <si>
    <t>09.09.2024 10:30:34</t>
  </si>
  <si>
    <t>09.09.2024 10:30:36</t>
  </si>
  <si>
    <t>09.09.2024 10:30:37</t>
  </si>
  <si>
    <t>09.09.2024 10:30:39</t>
  </si>
  <si>
    <t>09.09.2024 10:30:40</t>
  </si>
  <si>
    <t>09.09.2024 10:30:51</t>
  </si>
  <si>
    <t>09.09.2024 10:30:52</t>
  </si>
  <si>
    <t>09.09.2024 10:30:54</t>
  </si>
  <si>
    <t>09.09.2024 10:30:55</t>
  </si>
  <si>
    <t>09.09.2024 10:30:57</t>
  </si>
  <si>
    <t>09.09.2024 10:30:58</t>
  </si>
  <si>
    <t>09.09.2024 10:31:00</t>
  </si>
  <si>
    <t>09.09.2024 10:31:11</t>
  </si>
  <si>
    <t>09.09.2024 10:31:12</t>
  </si>
  <si>
    <t>09.09.2024 10:31:14</t>
  </si>
  <si>
    <t>09.09.2024 10:31:15</t>
  </si>
  <si>
    <t>09.09.2024 10:31:17</t>
  </si>
  <si>
    <t>09.09.2024 10:31:18</t>
  </si>
  <si>
    <t>09.09.2024 10:32:37</t>
  </si>
  <si>
    <t>09.09.2024 10:32:39</t>
  </si>
  <si>
    <t>09.09.2024 10:32:41</t>
  </si>
  <si>
    <t>09.09.2024 10:32:44</t>
  </si>
  <si>
    <t>09.09.2024 10:32:45</t>
  </si>
  <si>
    <t>09.09.2024 10:32:47</t>
  </si>
  <si>
    <t>09.09.2024 10:34:47</t>
  </si>
  <si>
    <t>09.09.2024 10:34:48</t>
  </si>
  <si>
    <t>09.09.2024 10:34:50</t>
  </si>
  <si>
    <t>09.09.2024 10:35:33</t>
  </si>
  <si>
    <t>09.09.2024 10:35:34</t>
  </si>
  <si>
    <t>09.09.2024 10:35:36</t>
  </si>
  <si>
    <t>09.09.2024 10:35:37</t>
  </si>
  <si>
    <t>09.09.2024 10:35:39</t>
  </si>
  <si>
    <t>09.09.2024 10:35:57</t>
  </si>
  <si>
    <t>09.09.2024 10:35:59</t>
  </si>
  <si>
    <t>09.09.2024 10:36:00</t>
  </si>
  <si>
    <t>09.09.2024 10:36:02</t>
  </si>
  <si>
    <t>09.09.2024 10:36:03</t>
  </si>
  <si>
    <t>09.09.2024 10:36:55</t>
  </si>
  <si>
    <t>09.09.2024 10:36:56</t>
  </si>
  <si>
    <t>09.09.2024 10:36:58</t>
  </si>
  <si>
    <t>09.09.2024 10:36:59</t>
  </si>
  <si>
    <t>09.09.2024 10:37:01</t>
  </si>
  <si>
    <t>09.09.2024 10:37:16</t>
  </si>
  <si>
    <t>09.09.2024 10:37:17</t>
  </si>
  <si>
    <t>09.09.2024 10:37:19</t>
  </si>
  <si>
    <t>09.09.2024 10:37:20</t>
  </si>
  <si>
    <t>09.09.2024 10:39:25</t>
  </si>
  <si>
    <t>09.09.2024 10:39:27</t>
  </si>
  <si>
    <t>09.09.2024 10:39:28</t>
  </si>
  <si>
    <t>09.09.2024 10:41:13</t>
  </si>
  <si>
    <t>09.09.2024 10:41:15</t>
  </si>
  <si>
    <t>09.09.2024 10:41:16</t>
  </si>
  <si>
    <t>09.09.2024 10:41:18</t>
  </si>
  <si>
    <t>09.09.2024 10:41:19</t>
  </si>
  <si>
    <t>09.09.2024 10:41:30</t>
  </si>
  <si>
    <t>09.09.2024 10:41:31</t>
  </si>
  <si>
    <t>09.09.2024 10:41:33</t>
  </si>
  <si>
    <t>09.09.2024 10:41:34</t>
  </si>
  <si>
    <t>09.09.2024 10:41:53</t>
  </si>
  <si>
    <t>09.09.2024 10:41:54</t>
  </si>
  <si>
    <t>09.09.2024 10:41:56</t>
  </si>
  <si>
    <t>09.09.2024 10:41:57</t>
  </si>
  <si>
    <t>09.09.2024 10:41:59</t>
  </si>
  <si>
    <t>09.09.2024 10:42:02</t>
  </si>
  <si>
    <t>09.09.2024 10:42:59</t>
  </si>
  <si>
    <t>09.09.2024 10:43:01</t>
  </si>
  <si>
    <t>09.09.2024 10:43:02</t>
  </si>
  <si>
    <t>09.09.2024 10:43:05</t>
  </si>
  <si>
    <t>09.09.2024 10:43:07</t>
  </si>
  <si>
    <t>09.09.2024 10:43:40</t>
  </si>
  <si>
    <t>09.09.2024 10:43:42</t>
  </si>
  <si>
    <t>09.09.2024 10:43:43</t>
  </si>
  <si>
    <t>09.09.2024 10:45:59</t>
  </si>
  <si>
    <t>09.09.2024 10:46:00</t>
  </si>
  <si>
    <t>09.09.2024 10:46:02</t>
  </si>
  <si>
    <t>09.09.2024 10:46:03</t>
  </si>
  <si>
    <t>09.09.2024 10:46:05</t>
  </si>
  <si>
    <t>09.09.2024 10:46:06</t>
  </si>
  <si>
    <t>09.09.2024 10:46:08</t>
  </si>
  <si>
    <t>09.09.2024 10:47:06</t>
  </si>
  <si>
    <t>09.09.2024 10:47:07</t>
  </si>
  <si>
    <t>09.09.2024 10:47:09</t>
  </si>
  <si>
    <t>09.09.2024 10:47:10</t>
  </si>
  <si>
    <t>09.09.2024 10:48:00</t>
  </si>
  <si>
    <t>09.09.2024 10:48:01</t>
  </si>
  <si>
    <t>09.09.2024 10:48:03</t>
  </si>
  <si>
    <t>09.09.2024 10:48:04</t>
  </si>
  <si>
    <t>09.09.2024 10:51:41</t>
  </si>
  <si>
    <t>09.09.2024 10:51:42</t>
  </si>
  <si>
    <t>09.09.2024 10:51:44</t>
  </si>
  <si>
    <t>09.09.2024 10:51:45</t>
  </si>
  <si>
    <t>09.09.2024 10:51:47</t>
  </si>
  <si>
    <t>09.09.2024 10:52:06</t>
  </si>
  <si>
    <t>09.09.2024 10:52:07</t>
  </si>
  <si>
    <t>09.09.2024 10:52:09</t>
  </si>
  <si>
    <t>09.09.2024 10:52:10</t>
  </si>
  <si>
    <t>09.09.2024 10:53:13</t>
  </si>
  <si>
    <t>09.09.2024 10:53:15</t>
  </si>
  <si>
    <t>09.09.2024 10:53:16</t>
  </si>
  <si>
    <t>09.09.2024 10:53:18</t>
  </si>
  <si>
    <t>09.09.2024 10:53:19</t>
  </si>
  <si>
    <t>09.09.2024 10:54:48</t>
  </si>
  <si>
    <t>09.09.2024 10:54:50</t>
  </si>
  <si>
    <t>09.09.2024 10:54:51</t>
  </si>
  <si>
    <t>09.09.2024 10:54:53</t>
  </si>
  <si>
    <t>09.09.2024 10:54:54</t>
  </si>
  <si>
    <t>09.09.2024 10:54:56</t>
  </si>
  <si>
    <t>09.09.2024 10:54:57</t>
  </si>
  <si>
    <t>09.09.2024 10:56:38</t>
  </si>
  <si>
    <t>09.09.2024 10:56:41</t>
  </si>
  <si>
    <t>09.09.2024 10:56:42</t>
  </si>
  <si>
    <t>09.09.2024 10:56:44</t>
  </si>
  <si>
    <t>09.09.2024 10:56:45</t>
  </si>
  <si>
    <t>09.09.2024 10:56:47</t>
  </si>
  <si>
    <t>09.09.2024 10:56:48</t>
  </si>
  <si>
    <t>09.09.2024 10:56:50</t>
  </si>
  <si>
    <t>09.09.2024 10:56:51</t>
  </si>
  <si>
    <t>09.09.2024 10:56:53</t>
  </si>
  <si>
    <t>09.09.2024 10:57:09</t>
  </si>
  <si>
    <t>09.09.2024 10:57:10</t>
  </si>
  <si>
    <t>09.09.2024 10:57:12</t>
  </si>
  <si>
    <t>09.09.2024 10:57:13</t>
  </si>
  <si>
    <t>09.09.2024 10:57:34</t>
  </si>
  <si>
    <t>09.09.2024 10:57:36</t>
  </si>
  <si>
    <t>09.09.2024 10:57:37</t>
  </si>
  <si>
    <t>09.09.2024 10:57:39</t>
  </si>
  <si>
    <t>09.09.2024 10:57:40</t>
  </si>
  <si>
    <t>09.09.2024 10:57:42</t>
  </si>
  <si>
    <t>09.09.2024 10:57:43</t>
  </si>
  <si>
    <t>09.09.2024 10:57:45</t>
  </si>
  <si>
    <t>09.09.2024 10:59:07</t>
  </si>
  <si>
    <t>09.09.2024 10:59:09</t>
  </si>
  <si>
    <t>09.09.2024 10:59:10</t>
  </si>
  <si>
    <t>09.09.2024 10:59:12</t>
  </si>
  <si>
    <t>09.09.2024 10:59:13</t>
  </si>
  <si>
    <t>09.09.2024 10:59:57</t>
  </si>
  <si>
    <t>09.09.2024 10:59:59</t>
  </si>
  <si>
    <t>09.09.2024 11:00:00</t>
  </si>
  <si>
    <t>09.09.2024 11:02:18</t>
  </si>
  <si>
    <t>09.09.2024 11:02:19</t>
  </si>
  <si>
    <t>09.09.2024 11:02:21</t>
  </si>
  <si>
    <t>09.09.2024 11:02:48</t>
  </si>
  <si>
    <t>09.09.2024 11:02:51</t>
  </si>
  <si>
    <t>09.09.2024 11:03:34</t>
  </si>
  <si>
    <t>09.09.2024 11:03:36</t>
  </si>
  <si>
    <t>09.09.2024 11:03:37</t>
  </si>
  <si>
    <t>09.09.2024 11:03:39</t>
  </si>
  <si>
    <t>09.09.2024 11:03:40</t>
  </si>
  <si>
    <t>09.09.2024 11:03:42</t>
  </si>
  <si>
    <t>09.09.2024 11:04:12</t>
  </si>
  <si>
    <t>09.09.2024 11:04:13</t>
  </si>
  <si>
    <t>09.09.2024 11:04:15</t>
  </si>
  <si>
    <t>09.09.2024 11:04:16</t>
  </si>
  <si>
    <t>09.09.2024 11:04:18</t>
  </si>
  <si>
    <t>09.09.2024 11:04:56</t>
  </si>
  <si>
    <t>09.09.2024 11:04:57</t>
  </si>
  <si>
    <t>09.09.2024 11:05:17</t>
  </si>
  <si>
    <t>09.09.2024 11:05:18</t>
  </si>
  <si>
    <t>09.09.2024 11:05:20</t>
  </si>
  <si>
    <t>09.09.2024 11:05:21</t>
  </si>
  <si>
    <t>09.09.2024 11:05:23</t>
  </si>
  <si>
    <t>09.09.2024 11:05:24</t>
  </si>
  <si>
    <t>09.09.2024 11:05:26</t>
  </si>
  <si>
    <t>09.09.2024 11:05:50</t>
  </si>
  <si>
    <t>09.09.2024 11:05:52</t>
  </si>
  <si>
    <t>09.09.2024 11:05:53</t>
  </si>
  <si>
    <t>09.09.2024 11:05:55</t>
  </si>
  <si>
    <t>09.09.2024 11:06:30</t>
  </si>
  <si>
    <t>09.09.2024 11:06:31</t>
  </si>
  <si>
    <t>09.09.2024 11:06:33</t>
  </si>
  <si>
    <t>09.09.2024 11:06:34</t>
  </si>
  <si>
    <t>09.09.2024 11:06:54</t>
  </si>
  <si>
    <t>09.09.2024 11:06:56</t>
  </si>
  <si>
    <t>09.09.2024 11:06:57</t>
  </si>
  <si>
    <t>09.09.2024 11:06:59</t>
  </si>
  <si>
    <t>09.09.2024 11:07:00</t>
  </si>
  <si>
    <t>09.09.2024 11:09:22</t>
  </si>
  <si>
    <t>09.09.2024 11:09:24</t>
  </si>
  <si>
    <t>09.09.2024 11:09:25</t>
  </si>
  <si>
    <t>09.09.2024 11:09:27</t>
  </si>
  <si>
    <t>09.09.2024 11:09:39</t>
  </si>
  <si>
    <t>09.09.2024 11:09:40</t>
  </si>
  <si>
    <t>09.09.2024 11:09:42</t>
  </si>
  <si>
    <t>09.09.2024 11:09:43</t>
  </si>
  <si>
    <t>09.09.2024 11:11:34</t>
  </si>
  <si>
    <t>09.09.2024 11:11:37</t>
  </si>
  <si>
    <t>09.09.2024 11:11:39</t>
  </si>
  <si>
    <t>09.09.2024 11:11:40</t>
  </si>
  <si>
    <t>09.09.2024 11:11:42</t>
  </si>
  <si>
    <t>09.09.2024 11:11:43</t>
  </si>
  <si>
    <t>09.09.2024 11:11:48</t>
  </si>
  <si>
    <t>09.09.2024 11:11:50</t>
  </si>
  <si>
    <t>09.09.2024 11:11:51</t>
  </si>
  <si>
    <t>09.09.2024 11:12:10</t>
  </si>
  <si>
    <t>09.09.2024 11:12:12</t>
  </si>
  <si>
    <t>09.09.2024 11:12:13</t>
  </si>
  <si>
    <t>09.09.2024 11:12:15</t>
  </si>
  <si>
    <t>09.09.2024 11:12:16</t>
  </si>
  <si>
    <t>09.09.2024 11:13:12</t>
  </si>
  <si>
    <t>09.09.2024 11:13:13</t>
  </si>
  <si>
    <t>09.09.2024 11:13:15</t>
  </si>
  <si>
    <t>09.09.2024 11:13:16</t>
  </si>
  <si>
    <t>09.09.2024 11:13:18</t>
  </si>
  <si>
    <t>09.09.2024 11:13:19</t>
  </si>
  <si>
    <t>09.09.2024 11:13:56</t>
  </si>
  <si>
    <t>09.09.2024 11:13:59</t>
  </si>
  <si>
    <t>09.09.2024 11:14:00</t>
  </si>
  <si>
    <t>09.09.2024 11:14:02</t>
  </si>
  <si>
    <t>09.09.2024 11:14:03</t>
  </si>
  <si>
    <t>09.09.2024 11:15:09</t>
  </si>
  <si>
    <t>09.09.2024 11:15:10</t>
  </si>
  <si>
    <t>09.09.2024 11:15:12</t>
  </si>
  <si>
    <t>09.09.2024 11:15:13</t>
  </si>
  <si>
    <t>09.09.2024 11:15:15</t>
  </si>
  <si>
    <t>09.09.2024 11:17:16</t>
  </si>
  <si>
    <t>09.09.2024 11:17:18</t>
  </si>
  <si>
    <t>09.09.2024 11:17:19</t>
  </si>
  <si>
    <t>09.09.2024 11:17:25</t>
  </si>
  <si>
    <t>09.09.2024 11:17:27</t>
  </si>
  <si>
    <t>09.09.2024 11:17:30</t>
  </si>
  <si>
    <t>09.09.2024 11:17:31</t>
  </si>
  <si>
    <t>09.09.2024 11:17:34</t>
  </si>
  <si>
    <t>09.09.2024 11:17:36</t>
  </si>
  <si>
    <t>09.09.2024 11:17:37</t>
  </si>
  <si>
    <t>09.09.2024 11:17:39</t>
  </si>
  <si>
    <t>09.09.2024 11:17:40</t>
  </si>
  <si>
    <t>09.09.2024 11:17:42</t>
  </si>
  <si>
    <t>09.09.2024 11:17:43</t>
  </si>
  <si>
    <t>09.09.2024 11:18:03</t>
  </si>
  <si>
    <t>09.09.2024 11:18:04</t>
  </si>
  <si>
    <t>09.09.2024 11:18:06</t>
  </si>
  <si>
    <t>09.09.2024 11:18:07</t>
  </si>
  <si>
    <t>09.09.2024 11:18:09</t>
  </si>
  <si>
    <t>09.09.2024 11:18:33</t>
  </si>
  <si>
    <t>09.09.2024 11:18:36</t>
  </si>
  <si>
    <t>09.09.2024 11:18:38</t>
  </si>
  <si>
    <t>09.09.2024 11:18:54</t>
  </si>
  <si>
    <t>09.09.2024 11:18:56</t>
  </si>
  <si>
    <t>09.09.2024 11:18:57</t>
  </si>
  <si>
    <t>09.09.2024 11:18:59</t>
  </si>
  <si>
    <t>09.09.2024 11:19:00</t>
  </si>
  <si>
    <t>09.09.2024 11:19:02</t>
  </si>
  <si>
    <t>09.09.2024 11:19:03</t>
  </si>
  <si>
    <t>09.09.2024 11:20:16</t>
  </si>
  <si>
    <t>09.09.2024 11:20:18</t>
  </si>
  <si>
    <t>09.09.2024 11:20:19</t>
  </si>
  <si>
    <t>09.09.2024 11:20:21</t>
  </si>
  <si>
    <t>09.09.2024 11:20:22</t>
  </si>
  <si>
    <t>09.09.2024 11:21:31</t>
  </si>
  <si>
    <t>09.09.2024 11:21:33</t>
  </si>
  <si>
    <t>09.09.2024 11:21:34</t>
  </si>
  <si>
    <t>09.09.2024 11:21:36</t>
  </si>
  <si>
    <t>09.09.2024 11:21:37</t>
  </si>
  <si>
    <t>09.09.2024 11:21:39</t>
  </si>
  <si>
    <t>09.09.2024 11:21:40</t>
  </si>
  <si>
    <t>09.09.2024 11:21:51</t>
  </si>
  <si>
    <t>09.09.2024 11:21:53</t>
  </si>
  <si>
    <t>09.09.2024 11:21:54</t>
  </si>
  <si>
    <t>09.09.2024 11:21:56</t>
  </si>
  <si>
    <t>09.09.2024 11:21:57</t>
  </si>
  <si>
    <t>09.09.2024 11:22:01</t>
  </si>
  <si>
    <t>09.09.2024 11:22:03</t>
  </si>
  <si>
    <t>09.09.2024 11:22:04</t>
  </si>
  <si>
    <t>09.09.2024 11:22:06</t>
  </si>
  <si>
    <t>09.09.2024 11:22:07</t>
  </si>
  <si>
    <t>09.09.2024 11:22:09</t>
  </si>
  <si>
    <t>09.09.2024 11:22:10</t>
  </si>
  <si>
    <t>09.09.2024 11:22:12</t>
  </si>
  <si>
    <t>09.09.2024 11:22:33</t>
  </si>
  <si>
    <t>09.09.2024 11:22:37</t>
  </si>
  <si>
    <t>09.09.2024 11:22:39</t>
  </si>
  <si>
    <t>09.09.2024 11:22:40</t>
  </si>
  <si>
    <t>09.09.2024 11:22:42</t>
  </si>
  <si>
    <t>09.09.2024 11:23:15</t>
  </si>
  <si>
    <t>09.09.2024 11:23:16</t>
  </si>
  <si>
    <t>09.09.2024 11:23:18</t>
  </si>
  <si>
    <t>09.09.2024 11:23:19</t>
  </si>
  <si>
    <t>09.09.2024 11:23:21</t>
  </si>
  <si>
    <t>09.09.2024 11:23:22</t>
  </si>
  <si>
    <t>09.09.2024 11:24:56</t>
  </si>
  <si>
    <t>09.09.2024 11:24:57</t>
  </si>
  <si>
    <t>09.09.2024 11:24:59</t>
  </si>
  <si>
    <t>09.09.2024 11:25:00</t>
  </si>
  <si>
    <t>09.09.2024 11:25:03</t>
  </si>
  <si>
    <t>09.09.2024 11:25:18</t>
  </si>
  <si>
    <t>09.09.2024 11:25:20</t>
  </si>
  <si>
    <t>09.09.2024 11:25:21</t>
  </si>
  <si>
    <t>09.09.2024 11:25:23</t>
  </si>
  <si>
    <t>09.09.2024 11:25:24</t>
  </si>
  <si>
    <t>09.09.2024 11:25:26</t>
  </si>
  <si>
    <t>09.09.2024 11:25:50</t>
  </si>
  <si>
    <t>09.09.2024 11:25:52</t>
  </si>
  <si>
    <t>09.09.2024 11:25:53</t>
  </si>
  <si>
    <t>09.09.2024 11:25:55</t>
  </si>
  <si>
    <t>09.09.2024 11:26:16</t>
  </si>
  <si>
    <t>09.09.2024 11:26:18</t>
  </si>
  <si>
    <t>09.09.2024 11:26:19</t>
  </si>
  <si>
    <t>09.09.2024 11:26:21</t>
  </si>
  <si>
    <t>09.09.2024 11:26:22</t>
  </si>
  <si>
    <t>09.09.2024 11:26:24</t>
  </si>
  <si>
    <t>09.09.2024 11:26:25</t>
  </si>
  <si>
    <t>09.09.2024 11:26:27</t>
  </si>
  <si>
    <t>09.09.2024 11:26:28</t>
  </si>
  <si>
    <t>09.09.2024 11:26:30</t>
  </si>
  <si>
    <t>09.09.2024 11:26:53</t>
  </si>
  <si>
    <t>09.09.2024 11:26:54</t>
  </si>
  <si>
    <t>09.09.2024 11:26:56</t>
  </si>
  <si>
    <t>09.09.2024 11:26:57</t>
  </si>
  <si>
    <t>09.09.2024 11:26:59</t>
  </si>
  <si>
    <t>09.09.2024 11:27:15</t>
  </si>
  <si>
    <t>09.09.2024 11:27:17</t>
  </si>
  <si>
    <t>09.09.2024 11:27:18</t>
  </si>
  <si>
    <t>09.09.2024 11:27:20</t>
  </si>
  <si>
    <t>09.09.2024 11:27:21</t>
  </si>
  <si>
    <t>09.09.2024 11:27:23</t>
  </si>
  <si>
    <t>09.09.2024 11:27:53</t>
  </si>
  <si>
    <t>09.09.2024 11:27:55</t>
  </si>
  <si>
    <t>09.09.2024 11:27:56</t>
  </si>
  <si>
    <t>09.09.2024 11:27:58</t>
  </si>
  <si>
    <t>09.09.2024 11:27:59</t>
  </si>
  <si>
    <t>09.09.2024 11:28:35</t>
  </si>
  <si>
    <t>09.09.2024 11:28:37</t>
  </si>
  <si>
    <t>09.09.2024 11:28:40</t>
  </si>
  <si>
    <t>09.09.2024 11:28:41</t>
  </si>
  <si>
    <t>09.09.2024 11:30:56</t>
  </si>
  <si>
    <t>09.09.2024 11:30:59</t>
  </si>
  <si>
    <t>09.09.2024 11:31:00</t>
  </si>
  <si>
    <t>09.09.2024 11:31:02</t>
  </si>
  <si>
    <t>09.09.2024 11:31:03</t>
  </si>
  <si>
    <t>09.09.2024 11:31:05</t>
  </si>
  <si>
    <t>09.09.2024 11:31:06</t>
  </si>
  <si>
    <t>09.09.2024 11:31:09</t>
  </si>
  <si>
    <t>09.09.2024 11:31:11</t>
  </si>
  <si>
    <t>09.09.2024 11:31:17</t>
  </si>
  <si>
    <t>09.09.2024 11:31:18</t>
  </si>
  <si>
    <t>09.09.2024 11:31:20</t>
  </si>
  <si>
    <t>09.09.2024 11:31:21</t>
  </si>
  <si>
    <t>09.09.2024 11:31:56</t>
  </si>
  <si>
    <t>09.09.2024 11:31:58</t>
  </si>
  <si>
    <t>09.09.2024 11:31:59</t>
  </si>
  <si>
    <t>09.09.2024 11:32:01</t>
  </si>
  <si>
    <t>09.09.2024 11:32:02</t>
  </si>
  <si>
    <t>09.09.2024 11:32:10</t>
  </si>
  <si>
    <t>09.09.2024 11:32:11</t>
  </si>
  <si>
    <t>09.09.2024 11:32:13</t>
  </si>
  <si>
    <t>09.09.2024 11:32:14</t>
  </si>
  <si>
    <t>09.09.2024 11:32:16</t>
  </si>
  <si>
    <t>09.09.2024 11:32:31</t>
  </si>
  <si>
    <t>09.09.2024 11:32:32</t>
  </si>
  <si>
    <t>09.09.2024 11:32:34</t>
  </si>
  <si>
    <t>09.09.2024 11:32:35</t>
  </si>
  <si>
    <t>09.09.2024 11:32:37</t>
  </si>
  <si>
    <t>09.09.2024 11:32:38</t>
  </si>
  <si>
    <t>09.09.2024 11:33:38</t>
  </si>
  <si>
    <t>09.09.2024 11:33:39</t>
  </si>
  <si>
    <t>09.09.2024 11:33:41</t>
  </si>
  <si>
    <t>09.09.2024 11:33:48</t>
  </si>
  <si>
    <t>09.09.2024 11:33:50</t>
  </si>
  <si>
    <t>09.09.2024 11:33:51</t>
  </si>
  <si>
    <t>09.09.2024 11:33:53</t>
  </si>
  <si>
    <t>09.09.2024 11:34:12</t>
  </si>
  <si>
    <t>09.09.2024 11:34:13</t>
  </si>
  <si>
    <t>09.09.2024 11:34:15</t>
  </si>
  <si>
    <t>09.09.2024 11:34:16</t>
  </si>
  <si>
    <t>09.09.2024 11:34:18</t>
  </si>
  <si>
    <t>09.09.2024 11:34:47</t>
  </si>
  <si>
    <t>09.09.2024 11:34:48</t>
  </si>
  <si>
    <t>09.09.2024 11:34:50</t>
  </si>
  <si>
    <t>09.09.2024 11:34:51</t>
  </si>
  <si>
    <t>09.09.2024 11:34:53</t>
  </si>
  <si>
    <t>09.09.2024 11:35:45</t>
  </si>
  <si>
    <t>09.09.2024 11:35:48</t>
  </si>
  <si>
    <t>09.09.2024 11:35:50</t>
  </si>
  <si>
    <t>09.09.2024 11:35:51</t>
  </si>
  <si>
    <t>09.09.2024 11:35:53</t>
  </si>
  <si>
    <t>09.09.2024 11:35:54</t>
  </si>
  <si>
    <t>09.09.2024 11:36:07</t>
  </si>
  <si>
    <t>09.09.2024 11:36:09</t>
  </si>
  <si>
    <t>09.09.2024 11:36:10</t>
  </si>
  <si>
    <t>09.09.2024 11:36:12</t>
  </si>
  <si>
    <t>09.09.2024 11:37:30</t>
  </si>
  <si>
    <t>09.09.2024 11:37:31</t>
  </si>
  <si>
    <t>09.09.2024 11:37:33</t>
  </si>
  <si>
    <t>09.09.2024 11:37:34</t>
  </si>
  <si>
    <t>09.09.2024 11:39:50</t>
  </si>
  <si>
    <t>09.09.2024 11:39:51</t>
  </si>
  <si>
    <t>09.09.2024 11:39:53</t>
  </si>
  <si>
    <t>09.09.2024 11:40:07</t>
  </si>
  <si>
    <t>09.09.2024 11:40:09</t>
  </si>
  <si>
    <t>09.09.2024 11:40:10</t>
  </si>
  <si>
    <t>09.09.2024 11:40:12</t>
  </si>
  <si>
    <t>09.09.2024 11:40:21</t>
  </si>
  <si>
    <t>09.09.2024 11:40:22</t>
  </si>
  <si>
    <t>09.09.2024 11:40:24</t>
  </si>
  <si>
    <t>09.09.2024 11:40:25</t>
  </si>
  <si>
    <t>09.09.2024 11:40:27</t>
  </si>
  <si>
    <t>09.09.2024 11:41:45</t>
  </si>
  <si>
    <t>09.09.2024 11:41:47</t>
  </si>
  <si>
    <t>09.09.2024 11:41:48</t>
  </si>
  <si>
    <t>09.09.2024 11:41:50</t>
  </si>
  <si>
    <t>09.09.2024 11:42:12</t>
  </si>
  <si>
    <t>09.09.2024 11:42:13</t>
  </si>
  <si>
    <t>09.09.2024 11:42:15</t>
  </si>
  <si>
    <t>09.09.2024 11:42:16</t>
  </si>
  <si>
    <t>09.09.2024 11:42:18</t>
  </si>
  <si>
    <t>09.09.2024 11:43:47</t>
  </si>
  <si>
    <t>09.09.2024 11:43:48</t>
  </si>
  <si>
    <t>09.09.2024 11:43:50</t>
  </si>
  <si>
    <t>09.09.2024 11:44:18</t>
  </si>
  <si>
    <t>09.09.2024 11:44:19</t>
  </si>
  <si>
    <t>09.09.2024 11:44:21</t>
  </si>
  <si>
    <t>09.09.2024 11:44:22</t>
  </si>
  <si>
    <t>09.09.2024 11:44:24</t>
  </si>
  <si>
    <t>09.09.2024 11:44:25</t>
  </si>
  <si>
    <t>09.09.2024 11:44:27</t>
  </si>
  <si>
    <t>09.09.2024 11:45:39</t>
  </si>
  <si>
    <t>09.09.2024 11:45:41</t>
  </si>
  <si>
    <t>09.09.2024 11:45:42</t>
  </si>
  <si>
    <t>09.09.2024 11:45:44</t>
  </si>
  <si>
    <t>09.09.2024 11:45:45</t>
  </si>
  <si>
    <t>09.09.2024 11:45:47</t>
  </si>
  <si>
    <t>09.09.2024 11:45:48</t>
  </si>
  <si>
    <t>09.09.2024 11:46:15</t>
  </si>
  <si>
    <t>09.09.2024 11:46:16</t>
  </si>
  <si>
    <t>09.09.2024 11:46:18</t>
  </si>
  <si>
    <t>09.09.2024 11:46:53</t>
  </si>
  <si>
    <t>09.09.2024 11:46:54</t>
  </si>
  <si>
    <t>09.09.2024 11:46:56</t>
  </si>
  <si>
    <t>09.09.2024 11:46:57</t>
  </si>
  <si>
    <t>09.09.2024 11:46:59</t>
  </si>
  <si>
    <t>09.09.2024 11:47:00</t>
  </si>
  <si>
    <t>09.09.2024 11:49:06</t>
  </si>
  <si>
    <t>09.09.2024 11:49:07</t>
  </si>
  <si>
    <t>09.09.2024 11:49:09</t>
  </si>
  <si>
    <t>09.09.2024 11:49:10</t>
  </si>
  <si>
    <t>09.09.2024 11:49:12</t>
  </si>
  <si>
    <t>09.09.2024 11:49:13</t>
  </si>
  <si>
    <t>09.09.2024 11:49:15</t>
  </si>
  <si>
    <t>09.09.2024 11:49:16</t>
  </si>
  <si>
    <t>09.09.2024 11:51:04</t>
  </si>
  <si>
    <t>09.09.2024 11:51:06</t>
  </si>
  <si>
    <t>09.09.2024 11:51:07</t>
  </si>
  <si>
    <t>09.09.2024 11:51:09</t>
  </si>
  <si>
    <t>09.09.2024 11:51:10</t>
  </si>
  <si>
    <t>09.09.2024 11:51:12</t>
  </si>
  <si>
    <t>09.09.2024 11:51:27</t>
  </si>
  <si>
    <t>09.09.2024 11:51:28</t>
  </si>
  <si>
    <t>09.09.2024 11:51:30</t>
  </si>
  <si>
    <t>09.09.2024 11:51:31</t>
  </si>
  <si>
    <t>09.09.2024 11:51:33</t>
  </si>
  <si>
    <t>09.09.2024 11:51:34</t>
  </si>
  <si>
    <t>09.09.2024 11:51:36</t>
  </si>
  <si>
    <t>09.09.2024 11:52:16</t>
  </si>
  <si>
    <t>09.09.2024 11:52:18</t>
  </si>
  <si>
    <t>09.09.2024 11:52:19</t>
  </si>
  <si>
    <t>09.09.2024 11:52:21</t>
  </si>
  <si>
    <t>09.09.2024 11:52:22</t>
  </si>
  <si>
    <t>09.09.2024 11:52:45</t>
  </si>
  <si>
    <t>09.09.2024 11:52:46</t>
  </si>
  <si>
    <t>09.09.2024 11:52:48</t>
  </si>
  <si>
    <t>09.09.2024 11:52:49</t>
  </si>
  <si>
    <t>09.09.2024 11:53:09</t>
  </si>
  <si>
    <t>09.09.2024 11:53:10</t>
  </si>
  <si>
    <t>09.09.2024 11:53:12</t>
  </si>
  <si>
    <t>09.09.2024 11:53:13</t>
  </si>
  <si>
    <t>09.09.2024 11:53:15</t>
  </si>
  <si>
    <t>09.09.2024 11:53:16</t>
  </si>
  <si>
    <t>09.09.2024 11:54:10</t>
  </si>
  <si>
    <t>09.09.2024 11:54:12</t>
  </si>
  <si>
    <t>09.09.2024 11:54:13</t>
  </si>
  <si>
    <t>09.09.2024 11:54:15</t>
  </si>
  <si>
    <t>09.09.2024 11:54:36</t>
  </si>
  <si>
    <t>09.09.2024 11:54:39</t>
  </si>
  <si>
    <t>09.09.2024 11:54:40</t>
  </si>
  <si>
    <t>09.09.2024 11:54:42</t>
  </si>
  <si>
    <t>09.09.2024 11:54:43</t>
  </si>
  <si>
    <t>09.09.2024 11:54:45</t>
  </si>
  <si>
    <t>09.09.2024 11:54:46</t>
  </si>
  <si>
    <t>09.09.2024 11:54:48</t>
  </si>
  <si>
    <t>09.09.2024 11:54:49</t>
  </si>
  <si>
    <t>09.09.2024 11:54:51</t>
  </si>
  <si>
    <t>09.09.2024 11:54:52</t>
  </si>
  <si>
    <t>09.09.2024 11:55:21</t>
  </si>
  <si>
    <t>09.09.2024 11:55:22</t>
  </si>
  <si>
    <t>09.09.2024 11:55:25</t>
  </si>
  <si>
    <t>09.09.2024 11:55:28</t>
  </si>
  <si>
    <t>09.09.2024 11:55:30</t>
  </si>
  <si>
    <t>09.09.2024 11:55:31</t>
  </si>
  <si>
    <t>09.09.2024 11:55:33</t>
  </si>
  <si>
    <t>09.09.2024 11:56:33</t>
  </si>
  <si>
    <t>09.09.2024 11:56:34</t>
  </si>
  <si>
    <t>09.09.2024 11:56:36</t>
  </si>
  <si>
    <t>09.09.2024 11:56:51</t>
  </si>
  <si>
    <t>09.09.2024 11:57:25</t>
  </si>
  <si>
    <t>09.09.2024 11:57:27</t>
  </si>
  <si>
    <t>09.09.2024 11:57:28</t>
  </si>
  <si>
    <t>09.09.2024 11:57:30</t>
  </si>
  <si>
    <t>09.09.2024 11:57:31</t>
  </si>
  <si>
    <t>09.09.2024 11:57:33</t>
  </si>
  <si>
    <t>09.09.2024 11:57:47</t>
  </si>
  <si>
    <t>09.09.2024 11:57:48</t>
  </si>
  <si>
    <t>09.09.2024 11:57:50</t>
  </si>
  <si>
    <t>09.09.2024 11:57:51</t>
  </si>
  <si>
    <t>09.09.2024 11:57:53</t>
  </si>
  <si>
    <t>09.09.2024 11:59:10</t>
  </si>
  <si>
    <t>09.09.2024 11:59:12</t>
  </si>
  <si>
    <t>09.09.2024 11:59:13</t>
  </si>
  <si>
    <t>09.09.2024 11:59:15</t>
  </si>
  <si>
    <t>09.09.2024 11:59:56</t>
  </si>
  <si>
    <t>09.09.2024 11:59:57</t>
  </si>
  <si>
    <t>09.09.2024 11:59:59</t>
  </si>
  <si>
    <t>09.09.2024 12:00:00</t>
  </si>
  <si>
    <t>09.09.2024 12:00:35</t>
  </si>
  <si>
    <t>09.09.2024 12:00:37</t>
  </si>
  <si>
    <t>09.09.2024 12:00:38</t>
  </si>
  <si>
    <t>09.09.2024 12:00:40</t>
  </si>
  <si>
    <t>09.09.2024 12:00:41</t>
  </si>
  <si>
    <t>09.09.2024 12:01:16</t>
  </si>
  <si>
    <t>09.09.2024 12:01:18</t>
  </si>
  <si>
    <t>09.09.2024 12:01:19</t>
  </si>
  <si>
    <t>09.09.2024 12:01:21</t>
  </si>
  <si>
    <t>09.09.2024 12:01:22</t>
  </si>
  <si>
    <t>09.09.2024 12:01:24</t>
  </si>
  <si>
    <t>09.09.2024 12:02:06</t>
  </si>
  <si>
    <t>09.09.2024 12:02:07</t>
  </si>
  <si>
    <t>09.09.2024 12:02:09</t>
  </si>
  <si>
    <t>09.09.2024 12:03:03</t>
  </si>
  <si>
    <t>09.09.2024 12:03:04</t>
  </si>
  <si>
    <t>09.09.2024 12:03:06</t>
  </si>
  <si>
    <t>09.09.2024 12:03:07</t>
  </si>
  <si>
    <t>09.09.2024 12:03:09</t>
  </si>
  <si>
    <t>09.09.2024 12:03:10</t>
  </si>
  <si>
    <t>09.09.2024 12:03:12</t>
  </si>
  <si>
    <t>09.09.2024 12:04:03</t>
  </si>
  <si>
    <t>09.09.2024 12:04:04</t>
  </si>
  <si>
    <t>09.09.2024 12:04:06</t>
  </si>
  <si>
    <t>09.09.2024 12:04:07</t>
  </si>
  <si>
    <t>09.09.2024 12:04:09</t>
  </si>
  <si>
    <t>09.09.2024 12:04:10</t>
  </si>
  <si>
    <t>09.09.2024 12:04:12</t>
  </si>
  <si>
    <t>09.09.2024 12:04:13</t>
  </si>
  <si>
    <t>09.09.2024 12:04:46</t>
  </si>
  <si>
    <t>09.09.2024 12:04:48</t>
  </si>
  <si>
    <t>09.09.2024 12:04:49</t>
  </si>
  <si>
    <t>09.09.2024 12:04:51</t>
  </si>
  <si>
    <t>09.09.2024 12:04:53</t>
  </si>
  <si>
    <t>09.09.2024 12:04:59</t>
  </si>
  <si>
    <t>09.09.2024 12:05:00</t>
  </si>
  <si>
    <t>09.09.2024 12:05:02</t>
  </si>
  <si>
    <t>09.09.2024 12:05:03</t>
  </si>
  <si>
    <t>09.09.2024 12:05:09</t>
  </si>
  <si>
    <t>09.09.2024 12:05:11</t>
  </si>
  <si>
    <t>09.09.2024 12:05:12</t>
  </si>
  <si>
    <t>09.09.2024 12:05:14</t>
  </si>
  <si>
    <t>09.09.2024 12:05:15</t>
  </si>
  <si>
    <t>09.09.2024 12:05:17</t>
  </si>
  <si>
    <t>09.09.2024 12:05:39</t>
  </si>
  <si>
    <t>09.09.2024 12:05:42</t>
  </si>
  <si>
    <t>09.09.2024 12:05:44</t>
  </si>
  <si>
    <t>09.09.2024 12:05:45</t>
  </si>
  <si>
    <t>09.09.2024 12:05:47</t>
  </si>
  <si>
    <t>09.09.2024 12:05:51</t>
  </si>
  <si>
    <t>09.09.2024 12:05:53</t>
  </si>
  <si>
    <t>09.09.2024 12:05:54</t>
  </si>
  <si>
    <t>09.09.2024 12:05:56</t>
  </si>
  <si>
    <t>09.09.2024 12:07:34</t>
  </si>
  <si>
    <t>09.09.2024 12:07:36</t>
  </si>
  <si>
    <t>09.09.2024 12:07:37</t>
  </si>
  <si>
    <t>09.09.2024 12:07:39</t>
  </si>
  <si>
    <t>09.09.2024 12:07:40</t>
  </si>
  <si>
    <t>09.09.2024 12:07:42</t>
  </si>
  <si>
    <t>09.09.2024 12:07:44</t>
  </si>
  <si>
    <t>09.09.2024 12:07:45</t>
  </si>
  <si>
    <t>09.09.2024 12:08:21</t>
  </si>
  <si>
    <t>09.09.2024 12:08:22</t>
  </si>
  <si>
    <t>09.09.2024 12:08:24</t>
  </si>
  <si>
    <t>09.09.2024 12:08:25</t>
  </si>
  <si>
    <t>09.09.2024 12:09:39</t>
  </si>
  <si>
    <t>09.09.2024 12:09:41</t>
  </si>
  <si>
    <t>09.09.2024 12:09:42</t>
  </si>
  <si>
    <t>09.09.2024 12:09:44</t>
  </si>
  <si>
    <t>09.09.2024 12:11:06</t>
  </si>
  <si>
    <t>09.09.2024 12:11:07</t>
  </si>
  <si>
    <t>09.09.2024 12:11:09</t>
  </si>
  <si>
    <t>09.09.2024 12:11:10</t>
  </si>
  <si>
    <t>09.09.2024 12:11:12</t>
  </si>
  <si>
    <t>09.09.2024 12:12:59</t>
  </si>
  <si>
    <t>09.09.2024 12:13:00</t>
  </si>
  <si>
    <t>09.09.2024 12:13:02</t>
  </si>
  <si>
    <t>09.09.2024 12:13:03</t>
  </si>
  <si>
    <t>09.09.2024 12:13:05</t>
  </si>
  <si>
    <t>09.09.2024 12:13:06</t>
  </si>
  <si>
    <t>09.09.2024 12:13:08</t>
  </si>
  <si>
    <t>09.09.2024 12:13:09</t>
  </si>
  <si>
    <t>09.09.2024 12:13:11</t>
  </si>
  <si>
    <t>09.09.2024 12:13:17</t>
  </si>
  <si>
    <t>09.09.2024 12:13:18</t>
  </si>
  <si>
    <t>09.09.2024 12:13:20</t>
  </si>
  <si>
    <t>09.09.2024 12:13:21</t>
  </si>
  <si>
    <t>09.09.2024 12:13:41</t>
  </si>
  <si>
    <t>09.09.2024 12:13:43</t>
  </si>
  <si>
    <t>09.09.2024 12:13:44</t>
  </si>
  <si>
    <t>09.09.2024 12:15:10</t>
  </si>
  <si>
    <t>09.09.2024 12:15:12</t>
  </si>
  <si>
    <t>09.09.2024 12:15:13</t>
  </si>
  <si>
    <t>09.09.2024 12:15:42</t>
  </si>
  <si>
    <t>09.09.2024 12:15:43</t>
  </si>
  <si>
    <t>09.09.2024 12:15:45</t>
  </si>
  <si>
    <t>09.09.2024 12:15:46</t>
  </si>
  <si>
    <t>09.09.2024 12:15:48</t>
  </si>
  <si>
    <t>09.09.2024 12:16:04</t>
  </si>
  <si>
    <t>09.09.2024 12:16:06</t>
  </si>
  <si>
    <t>09.09.2024 12:16:07</t>
  </si>
  <si>
    <t>09.09.2024 12:16:31</t>
  </si>
  <si>
    <t>09.09.2024 12:16:33</t>
  </si>
  <si>
    <t>09.09.2024 12:16:34</t>
  </si>
  <si>
    <t>09.09.2024 12:16:36</t>
  </si>
  <si>
    <t>09.09.2024 12:16:37</t>
  </si>
  <si>
    <t>09.09.2024 12:16:40</t>
  </si>
  <si>
    <t>09.09.2024 12:16:42</t>
  </si>
  <si>
    <t>09.09.2024 12:17:30</t>
  </si>
  <si>
    <t>09.09.2024 12:17:31</t>
  </si>
  <si>
    <t>09.09.2024 12:17:33</t>
  </si>
  <si>
    <t>09.09.2024 12:17:34</t>
  </si>
  <si>
    <t>09.09.2024 12:17:36</t>
  </si>
  <si>
    <t>09.09.2024 12:18:13</t>
  </si>
  <si>
    <t>09.09.2024 12:18:15</t>
  </si>
  <si>
    <t>09.09.2024 12:18:16</t>
  </si>
  <si>
    <t>09.09.2024 12:18:18</t>
  </si>
  <si>
    <t>09.09.2024 12:18:19</t>
  </si>
  <si>
    <t>09.09.2024 12:18:21</t>
  </si>
  <si>
    <t>09.09.2024 12:18:22</t>
  </si>
  <si>
    <t>09.09.2024 12:18:46</t>
  </si>
  <si>
    <t>09.09.2024 12:18:48</t>
  </si>
  <si>
    <t>09.09.2024 12:18:49</t>
  </si>
  <si>
    <t>09.09.2024 12:18:51</t>
  </si>
  <si>
    <t>09.09.2024 12:18:52</t>
  </si>
  <si>
    <t>09.09.2024 12:18:54</t>
  </si>
  <si>
    <t>09.09.2024 12:18:55</t>
  </si>
  <si>
    <t>09.09.2024 12:19:31</t>
  </si>
  <si>
    <t>09.09.2024 12:19:33</t>
  </si>
  <si>
    <t>09.09.2024 12:19:34</t>
  </si>
  <si>
    <t>09.09.2024 12:19:36</t>
  </si>
  <si>
    <t>09.09.2024 12:20:07</t>
  </si>
  <si>
    <t>09.09.2024 12:20:09</t>
  </si>
  <si>
    <t>09.09.2024 12:20:13</t>
  </si>
  <si>
    <t>09.09.2024 12:20:27</t>
  </si>
  <si>
    <t>09.09.2024 12:20:28</t>
  </si>
  <si>
    <t>09.09.2024 12:20:30</t>
  </si>
  <si>
    <t>09.09.2024 12:20:31</t>
  </si>
  <si>
    <t>09.09.2024 12:20:45</t>
  </si>
  <si>
    <t>09.09.2024 12:20:46</t>
  </si>
  <si>
    <t>09.09.2024 12:20:48</t>
  </si>
  <si>
    <t>09.09.2024 12:20:49</t>
  </si>
  <si>
    <t>09.09.2024 12:20:51</t>
  </si>
  <si>
    <t>09.09.2024 12:20:53</t>
  </si>
  <si>
    <t>09.09.2024 12:21:24</t>
  </si>
  <si>
    <t>09.09.2024 12:21:25</t>
  </si>
  <si>
    <t>09.09.2024 12:21:27</t>
  </si>
  <si>
    <t>09.09.2024 12:21:28</t>
  </si>
  <si>
    <t>09.09.2024 12:21:30</t>
  </si>
  <si>
    <t>09.09.2024 12:21:31</t>
  </si>
  <si>
    <t>09.09.2024 12:21:33</t>
  </si>
  <si>
    <t>09.09.2024 12:22:53</t>
  </si>
  <si>
    <t>09.09.2024 12:22:54</t>
  </si>
  <si>
    <t>09.09.2024 12:22:56</t>
  </si>
  <si>
    <t>09.09.2024 12:22:57</t>
  </si>
  <si>
    <t>09.09.2024 12:23:31</t>
  </si>
  <si>
    <t>09.09.2024 12:23:33</t>
  </si>
  <si>
    <t>09.09.2024 12:23:34</t>
  </si>
  <si>
    <t>09.09.2024 12:23:36</t>
  </si>
  <si>
    <t>09.09.2024 12:24:00</t>
  </si>
  <si>
    <t>09.09.2024 12:24:01</t>
  </si>
  <si>
    <t>09.09.2024 12:24:03</t>
  </si>
  <si>
    <t>09.09.2024 12:24:04</t>
  </si>
  <si>
    <t>09.09.2024 12:24:06</t>
  </si>
  <si>
    <t>09.09.2024 12:24:07</t>
  </si>
  <si>
    <t>09.09.2024 12:24:09</t>
  </si>
  <si>
    <t>09.09.2024 12:24:10</t>
  </si>
  <si>
    <t>09.09.2024 12:25:50</t>
  </si>
  <si>
    <t>09.09.2024 12:25:51</t>
  </si>
  <si>
    <t>09.09.2024 12:25:54</t>
  </si>
  <si>
    <t>09.09.2024 12:26:01</t>
  </si>
  <si>
    <t>09.09.2024 12:26:03</t>
  </si>
  <si>
    <t>09.09.2024 12:26:04</t>
  </si>
  <si>
    <t>09.09.2024 12:26:06</t>
  </si>
  <si>
    <t>09.09.2024 12:26:07</t>
  </si>
  <si>
    <t>09.09.2024 12:26:10</t>
  </si>
  <si>
    <t>09.09.2024 12:26:12</t>
  </si>
  <si>
    <t>09.09.2024 12:26:13</t>
  </si>
  <si>
    <t>09.09.2024 12:26:15</t>
  </si>
  <si>
    <t>09.09.2024 12:28:04</t>
  </si>
  <si>
    <t>09.09.2024 12:28:06</t>
  </si>
  <si>
    <t>09.09.2024 12:28:07</t>
  </si>
  <si>
    <t>09.09.2024 12:28:09</t>
  </si>
  <si>
    <t>09.09.2024 12:28:10</t>
  </si>
  <si>
    <t>09.09.2024 12:29:42</t>
  </si>
  <si>
    <t>09.09.2024 12:29:44</t>
  </si>
  <si>
    <t>09.09.2024 12:29:45</t>
  </si>
  <si>
    <t>09.09.2024 12:29:47</t>
  </si>
  <si>
    <t>09.09.2024 12:29:48</t>
  </si>
  <si>
    <t>09.09.2024 12:30:21</t>
  </si>
  <si>
    <t>09.09.2024 12:30:22</t>
  </si>
  <si>
    <t>09.09.2024 12:30:24</t>
  </si>
  <si>
    <t>09.09.2024 12:30:25</t>
  </si>
  <si>
    <t>09.09.2024 12:30:45</t>
  </si>
  <si>
    <t>09.09.2024 12:30:48</t>
  </si>
  <si>
    <t>09.09.2024 12:32:19</t>
  </si>
  <si>
    <t>09.09.2024 12:32:21</t>
  </si>
  <si>
    <t>09.09.2024 12:32:22</t>
  </si>
  <si>
    <t>09.09.2024 12:32:24</t>
  </si>
  <si>
    <t>09.09.2024 12:33:48</t>
  </si>
  <si>
    <t>09.09.2024 12:33:50</t>
  </si>
  <si>
    <t>09.09.2024 12:33:51</t>
  </si>
  <si>
    <t>09.09.2024 12:33:53</t>
  </si>
  <si>
    <t>09.09.2024 12:33:54</t>
  </si>
  <si>
    <t>09.09.2024 12:33:56</t>
  </si>
  <si>
    <t>09.09.2024 12:33:57</t>
  </si>
  <si>
    <t>09.09.2024 12:33:59</t>
  </si>
  <si>
    <t>09.09.2024 12:34:00</t>
  </si>
  <si>
    <t>09.09.2024 12:34:02</t>
  </si>
  <si>
    <t>09.09.2024 12:34:03</t>
  </si>
  <si>
    <t>09.09.2024 12:34:21</t>
  </si>
  <si>
    <t>09.09.2024 12:34:23</t>
  </si>
  <si>
    <t>09.09.2024 12:34:24</t>
  </si>
  <si>
    <t>09.09.2024 12:34:42</t>
  </si>
  <si>
    <t>09.09.2024 12:34:44</t>
  </si>
  <si>
    <t>09.09.2024 12:34:46</t>
  </si>
  <si>
    <t>09.09.2024 12:34:47</t>
  </si>
  <si>
    <t>09.09.2024 12:34:49</t>
  </si>
  <si>
    <t>09.09.2024 12:34:50</t>
  </si>
  <si>
    <t>09.09.2024 12:35:28</t>
  </si>
  <si>
    <t>09.09.2024 12:35:30</t>
  </si>
  <si>
    <t>09.09.2024 12:35:36</t>
  </si>
  <si>
    <t>09.09.2024 12:35:37</t>
  </si>
  <si>
    <t>09.09.2024 12:35:39</t>
  </si>
  <si>
    <t>09.09.2024 12:35:41</t>
  </si>
  <si>
    <t>09.09.2024 12:38:22</t>
  </si>
  <si>
    <t>09.09.2024 12:38:24</t>
  </si>
  <si>
    <t>09.09.2024 12:38:25</t>
  </si>
  <si>
    <t>09.09.2024 12:38:27</t>
  </si>
  <si>
    <t>09.09.2024 12:40:47</t>
  </si>
  <si>
    <t>09.09.2024 12:40:48</t>
  </si>
  <si>
    <t>09.09.2024 12:40:50</t>
  </si>
  <si>
    <t>09.09.2024 12:40:51</t>
  </si>
  <si>
    <t>09.09.2024 12:40:53</t>
  </si>
  <si>
    <t>09.09.2024 12:41:25</t>
  </si>
  <si>
    <t>09.09.2024 12:41:27</t>
  </si>
  <si>
    <t>09.09.2024 12:41:28</t>
  </si>
  <si>
    <t>09.09.2024 12:42:41</t>
  </si>
  <si>
    <t>09.09.2024 12:42:42</t>
  </si>
  <si>
    <t>09.09.2024 12:42:44</t>
  </si>
  <si>
    <t>09.09.2024 12:42:47</t>
  </si>
  <si>
    <t>09.09.2024 12:44:13</t>
  </si>
  <si>
    <t>09.09.2024 12:44:15</t>
  </si>
  <si>
    <t>09.09.2024 12:44:16</t>
  </si>
  <si>
    <t>09.09.2024 12:44:47</t>
  </si>
  <si>
    <t>09.09.2024 12:44:48</t>
  </si>
  <si>
    <t>09.09.2024 12:44:50</t>
  </si>
  <si>
    <t>09.09.2024 12:44:51</t>
  </si>
  <si>
    <t>09.09.2024 12:44:53</t>
  </si>
  <si>
    <t>09.09.2024 12:45:45</t>
  </si>
  <si>
    <t>09.09.2024 12:45:48</t>
  </si>
  <si>
    <t>09.09.2024 12:47:07</t>
  </si>
  <si>
    <t>09.09.2024 12:47:09</t>
  </si>
  <si>
    <t>09.09.2024 12:47:10</t>
  </si>
  <si>
    <t>09.09.2024 12:47:12</t>
  </si>
  <si>
    <t>09.09.2024 12:47:27</t>
  </si>
  <si>
    <t>09.09.2024 12:47:28</t>
  </si>
  <si>
    <t>09.09.2024 12:47:30</t>
  </si>
  <si>
    <t>09.09.2024 12:47:34</t>
  </si>
  <si>
    <t>09.09.2024 12:47:36</t>
  </si>
  <si>
    <t>09.09.2024 12:47:54</t>
  </si>
  <si>
    <t>09.09.2024 12:47:56</t>
  </si>
  <si>
    <t>09.09.2024 12:47:57</t>
  </si>
  <si>
    <t>09.09.2024 12:47:59</t>
  </si>
  <si>
    <t>09.09.2024 12:48:00</t>
  </si>
  <si>
    <t>09.09.2024 12:48:02</t>
  </si>
  <si>
    <t>09.09.2024 12:48:03</t>
  </si>
  <si>
    <t>09.09.2024 12:48:05</t>
  </si>
  <si>
    <t>09.09.2024 12:48:06</t>
  </si>
  <si>
    <t>09.09.2024 12:48:08</t>
  </si>
  <si>
    <t>09.09.2024 12:48:09</t>
  </si>
  <si>
    <t>09.09.2024 12:48:17</t>
  </si>
  <si>
    <t>09.09.2024 12:48:18</t>
  </si>
  <si>
    <t>09.09.2024 12:48:20</t>
  </si>
  <si>
    <t>09.09.2024 12:48:21</t>
  </si>
  <si>
    <t>09.09.2024 12:48:23</t>
  </si>
  <si>
    <t>09.09.2024 12:48:24</t>
  </si>
  <si>
    <t>09.09.2024 12:49:42</t>
  </si>
  <si>
    <t>09.09.2024 12:49:44</t>
  </si>
  <si>
    <t>09.09.2024 12:49:45</t>
  </si>
  <si>
    <t>09.09.2024 12:49:47</t>
  </si>
  <si>
    <t>09.09.2024 12:49:54</t>
  </si>
  <si>
    <t>09.09.2024 12:49:56</t>
  </si>
  <si>
    <t>09.09.2024 12:50:15</t>
  </si>
  <si>
    <t>09.09.2024 12:50:17</t>
  </si>
  <si>
    <t>09.09.2024 12:50:18</t>
  </si>
  <si>
    <t>09.09.2024 12:50:20</t>
  </si>
  <si>
    <t>09.09.2024 12:50:21</t>
  </si>
  <si>
    <t>09.09.2024 12:50:23</t>
  </si>
  <si>
    <t>09.09.2024 12:50:24</t>
  </si>
  <si>
    <t>09.09.2024 12:50:26</t>
  </si>
  <si>
    <t>09.09.2024 12:50:56</t>
  </si>
  <si>
    <t>09.09.2024 12:50:58</t>
  </si>
  <si>
    <t>09.09.2024 12:50:59</t>
  </si>
  <si>
    <t>09.09.2024 12:51:01</t>
  </si>
  <si>
    <t>09.09.2024 12:51:02</t>
  </si>
  <si>
    <t>09.09.2024 12:51:45</t>
  </si>
  <si>
    <t>09.09.2024 12:51:46</t>
  </si>
  <si>
    <t>09.09.2024 12:51:48</t>
  </si>
  <si>
    <t>09.09.2024 12:52:16</t>
  </si>
  <si>
    <t>09.09.2024 12:52:18</t>
  </si>
  <si>
    <t>09.09.2024 12:52:19</t>
  </si>
  <si>
    <t>09.09.2024 12:53:21</t>
  </si>
  <si>
    <t>09.09.2024 12:53:22</t>
  </si>
  <si>
    <t>09.09.2024 12:53:24</t>
  </si>
  <si>
    <t>09.09.2024 12:53:25</t>
  </si>
  <si>
    <t>09.09.2024 12:53:51</t>
  </si>
  <si>
    <t>09.09.2024 12:53:53</t>
  </si>
  <si>
    <t>09.09.2024 12:53:54</t>
  </si>
  <si>
    <t>09.09.2024 12:53:56</t>
  </si>
  <si>
    <t>09.09.2024 12:53:57</t>
  </si>
  <si>
    <t>09.09.2024 12:54:09</t>
  </si>
  <si>
    <t>09.09.2024 12:54:10</t>
  </si>
  <si>
    <t>09.09.2024 12:54:12</t>
  </si>
  <si>
    <t>09.09.2024 12:54:13</t>
  </si>
  <si>
    <t>09.09.2024 12:57:53</t>
  </si>
  <si>
    <t>09.09.2024 12:57:54</t>
  </si>
  <si>
    <t>09.09.2024 12:57:56</t>
  </si>
  <si>
    <t>09.09.2024 12:57:57</t>
  </si>
  <si>
    <t>09.09.2024 12:57:59</t>
  </si>
  <si>
    <t>09.09.2024 12:59:27</t>
  </si>
  <si>
    <t>09.09.2024 12:59:28</t>
  </si>
  <si>
    <t>09.09.2024 12:59:30</t>
  </si>
  <si>
    <t>09.09.2024 12:59:31</t>
  </si>
  <si>
    <t>09.09.2024 12:59:33</t>
  </si>
  <si>
    <t>09.09.2024 12:59:42</t>
  </si>
  <si>
    <t>09.09.2024 12:59:43</t>
  </si>
  <si>
    <t>09.09.2024 12:59:45</t>
  </si>
  <si>
    <t>09.09.2024 12:59:48</t>
  </si>
  <si>
    <t>09.09.2024 12:59:49</t>
  </si>
  <si>
    <t>09.09.2024 12:59:54</t>
  </si>
  <si>
    <t>09.09.2024 12:59:57</t>
  </si>
  <si>
    <t>09.09.2024 13:00:53</t>
  </si>
  <si>
    <t>09.09.2024 13:00:56</t>
  </si>
  <si>
    <t>09.09.2024 13:00:58</t>
  </si>
  <si>
    <t>09.09.2024 13:00:59</t>
  </si>
  <si>
    <t>09.09.2024 13:01:01</t>
  </si>
  <si>
    <t>09.09.2024 13:01:02</t>
  </si>
  <si>
    <t>09.09.2024 13:01:04</t>
  </si>
  <si>
    <t>09.09.2024 13:01:05</t>
  </si>
  <si>
    <t>09.09.2024 13:01:07</t>
  </si>
  <si>
    <t>09.09.2024 13:01:08</t>
  </si>
  <si>
    <t>09.09.2024 13:01:13</t>
  </si>
  <si>
    <t>09.09.2024 13:01:14</t>
  </si>
  <si>
    <t>09.09.2024 13:01:16</t>
  </si>
  <si>
    <t>09.09.2024 13:01:17</t>
  </si>
  <si>
    <t>09.09.2024 13:01:19</t>
  </si>
  <si>
    <t>09.09.2024 13:01:31</t>
  </si>
  <si>
    <t>09.09.2024 13:01:32</t>
  </si>
  <si>
    <t>09.09.2024 13:01:34</t>
  </si>
  <si>
    <t>09.09.2024 13:01:35</t>
  </si>
  <si>
    <t>09.09.2024 13:01:37</t>
  </si>
  <si>
    <t>09.09.2024 13:03:16</t>
  </si>
  <si>
    <t>09.09.2024 13:03:18</t>
  </si>
  <si>
    <t>09.09.2024 13:03:19</t>
  </si>
  <si>
    <t>09.09.2024 13:03:22</t>
  </si>
  <si>
    <t>09.09.2024 13:03:24</t>
  </si>
  <si>
    <t>09.09.2024 13:03:25</t>
  </si>
  <si>
    <t>09.09.2024 13:03:27</t>
  </si>
  <si>
    <t>09.09.2024 13:03:37</t>
  </si>
  <si>
    <t>09.09.2024 13:03:39</t>
  </si>
  <si>
    <t>09.09.2024 13:07:12</t>
  </si>
  <si>
    <t>09.09.2024 13:07:13</t>
  </si>
  <si>
    <t>09.09.2024 13:07:15</t>
  </si>
  <si>
    <t>09.09.2024 13:08:01</t>
  </si>
  <si>
    <t>09.09.2024 13:08:03</t>
  </si>
  <si>
    <t>09.09.2024 13:08:04</t>
  </si>
  <si>
    <t>09.09.2024 13:08:06</t>
  </si>
  <si>
    <t>09.09.2024 13:08:07</t>
  </si>
  <si>
    <t>09.09.2024 13:08:09</t>
  </si>
  <si>
    <t>09.09.2024 13:08:10</t>
  </si>
  <si>
    <t>09.09.2024 13:08:12</t>
  </si>
  <si>
    <t>09.09.2024 13:08:25</t>
  </si>
  <si>
    <t>09.09.2024 13:08:27</t>
  </si>
  <si>
    <t>09.09.2024 13:08:28</t>
  </si>
  <si>
    <t>09.09.2024 13:08:30</t>
  </si>
  <si>
    <t>09.09.2024 13:08:54</t>
  </si>
  <si>
    <t>09.09.2024 13:08:55</t>
  </si>
  <si>
    <t>09.09.2024 13:08:57</t>
  </si>
  <si>
    <t>09.09.2024 13:08:58</t>
  </si>
  <si>
    <t>09.09.2024 13:09:00</t>
  </si>
  <si>
    <t>09.09.2024 13:09:01</t>
  </si>
  <si>
    <t>09.09.2024 13:09:53</t>
  </si>
  <si>
    <t>09.09.2024 13:09:55</t>
  </si>
  <si>
    <t>09.09.2024 13:09:56</t>
  </si>
  <si>
    <t>09.09.2024 13:09:58</t>
  </si>
  <si>
    <t>09.09.2024 13:10:42</t>
  </si>
  <si>
    <t>09.09.2024 13:10:44</t>
  </si>
  <si>
    <t>09.09.2024 13:10:45</t>
  </si>
  <si>
    <t>09.09.2024 13:10:47</t>
  </si>
  <si>
    <t>09.09.2024 13:10:48</t>
  </si>
  <si>
    <t>09.09.2024 13:11:51</t>
  </si>
  <si>
    <t>09.09.2024 13:11:53</t>
  </si>
  <si>
    <t>09.09.2024 13:11:54</t>
  </si>
  <si>
    <t>09.09.2024 13:11:56</t>
  </si>
  <si>
    <t>09.09.2024 13:11:57</t>
  </si>
  <si>
    <t>09.09.2024 13:12:07</t>
  </si>
  <si>
    <t>09.09.2024 13:12:18</t>
  </si>
  <si>
    <t>09.09.2024 13:12:21</t>
  </si>
  <si>
    <t>09.09.2024 13:12:22</t>
  </si>
  <si>
    <t>09.09.2024 13:12:24</t>
  </si>
  <si>
    <t>09.09.2024 13:13:07</t>
  </si>
  <si>
    <t>09.09.2024 13:13:09</t>
  </si>
  <si>
    <t>09.09.2024 13:13:10</t>
  </si>
  <si>
    <t>09.09.2024 13:13:12</t>
  </si>
  <si>
    <t>09.09.2024 13:13:13</t>
  </si>
  <si>
    <t>09.09.2024 13:13:15</t>
  </si>
  <si>
    <t>09.09.2024 13:13:16</t>
  </si>
  <si>
    <t>09.09.2024 13:13:18</t>
  </si>
  <si>
    <t>09.09.2024 13:13:19</t>
  </si>
  <si>
    <t>09.09.2024 13:14:18</t>
  </si>
  <si>
    <t>09.09.2024 13:14:19</t>
  </si>
  <si>
    <t>09.09.2024 13:14:21</t>
  </si>
  <si>
    <t>09.09.2024 13:14:22</t>
  </si>
  <si>
    <t>09.09.2024 13:15:13</t>
  </si>
  <si>
    <t>09.09.2024 13:15:15</t>
  </si>
  <si>
    <t>09.09.2024 13:16:13</t>
  </si>
  <si>
    <t>09.09.2024 13:16:15</t>
  </si>
  <si>
    <t>09.09.2024 13:16:16</t>
  </si>
  <si>
    <t>09.09.2024 13:16:18</t>
  </si>
  <si>
    <t>09.09.2024 13:16:19</t>
  </si>
  <si>
    <t>09.09.2024 13:16:22</t>
  </si>
  <si>
    <t>09.09.2024 13:16:24</t>
  </si>
  <si>
    <t>09.09.2024 13:16:25</t>
  </si>
  <si>
    <t>09.09.2024 13:16:27</t>
  </si>
  <si>
    <t>09.09.2024 13:21:45</t>
  </si>
  <si>
    <t>09.09.2024 13:21:47</t>
  </si>
  <si>
    <t>09.09.2024 13:23:00</t>
  </si>
  <si>
    <t>09.09.2024 13:23:01</t>
  </si>
  <si>
    <t>09.09.2024 13:23:03</t>
  </si>
  <si>
    <t>09.09.2024 13:23:04</t>
  </si>
  <si>
    <t>09.09.2024 13:23:06</t>
  </si>
  <si>
    <t>09.09.2024 13:23:07</t>
  </si>
  <si>
    <t>09.09.2024 13:23:09</t>
  </si>
  <si>
    <t>09.09.2024 13:23:10</t>
  </si>
  <si>
    <t>09.09.2024 13:23:12</t>
  </si>
  <si>
    <t>09.09.2024 13:23:13</t>
  </si>
  <si>
    <t>09.09.2024 13:23:27</t>
  </si>
  <si>
    <t>09.09.2024 13:23:28</t>
  </si>
  <si>
    <t>09.09.2024 13:23:30</t>
  </si>
  <si>
    <t>09.09.2024 13:23:31</t>
  </si>
  <si>
    <t>09.09.2024 13:23:33</t>
  </si>
  <si>
    <t>09.09.2024 13:23:34</t>
  </si>
  <si>
    <t>09.09.2024 13:23:36</t>
  </si>
  <si>
    <t>09.09.2024 13:23:52</t>
  </si>
  <si>
    <t>09.09.2024 13:23:54</t>
  </si>
  <si>
    <t>09.09.2024 13:23:55</t>
  </si>
  <si>
    <t>09.09.2024 13:23:57</t>
  </si>
  <si>
    <t>09.09.2024 13:24:14</t>
  </si>
  <si>
    <t>09.09.2024 13:24:15</t>
  </si>
  <si>
    <t>09.09.2024 13:24:17</t>
  </si>
  <si>
    <t>09.09.2024 13:24:18</t>
  </si>
  <si>
    <t>09.09.2024 13:24:20</t>
  </si>
  <si>
    <t>09.09.2024 13:24:35</t>
  </si>
  <si>
    <t>09.09.2024 13:24:36</t>
  </si>
  <si>
    <t>09.09.2024 13:24:38</t>
  </si>
  <si>
    <t>09.09.2024 13:24:41</t>
  </si>
  <si>
    <t>09.09.2024 13:25:37</t>
  </si>
  <si>
    <t>09.09.2024 13:25:39</t>
  </si>
  <si>
    <t>09.09.2024 13:25:41</t>
  </si>
  <si>
    <t>09.09.2024 13:25:42</t>
  </si>
  <si>
    <t>09.09.2024 13:25:44</t>
  </si>
  <si>
    <t>09.09.2024 13:25:45</t>
  </si>
  <si>
    <t>09.09.2024 13:26:21</t>
  </si>
  <si>
    <t>09.09.2024 13:26:22</t>
  </si>
  <si>
    <t>09.09.2024 13:26:24</t>
  </si>
  <si>
    <t>09.09.2024 13:26:25</t>
  </si>
  <si>
    <t>09.09.2024 13:26:27</t>
  </si>
  <si>
    <t>09.09.2024 13:27:03</t>
  </si>
  <si>
    <t>09.09.2024 13:28:03</t>
  </si>
  <si>
    <t>09.09.2024 13:28:04</t>
  </si>
  <si>
    <t>09.09.2024 13:28:06</t>
  </si>
  <si>
    <t>09.09.2024 13:28:07</t>
  </si>
  <si>
    <t>09.09.2024 13:28:09</t>
  </si>
  <si>
    <t>09.09.2024 13:28:10</t>
  </si>
  <si>
    <t>09.09.2024 13:28:36</t>
  </si>
  <si>
    <t>09.09.2024 13:28:37</t>
  </si>
  <si>
    <t>09.09.2024 13:28:39</t>
  </si>
  <si>
    <t>09.09.2024 13:28:40</t>
  </si>
  <si>
    <t>09.09.2024 13:28:42</t>
  </si>
  <si>
    <t>09.09.2024 13:28:43</t>
  </si>
  <si>
    <t>09.09.2024 13:28:45</t>
  </si>
  <si>
    <t>09.09.2024 13:28:46</t>
  </si>
  <si>
    <t>09.09.2024 13:28:48</t>
  </si>
  <si>
    <t>09.09.2024 13:28:49</t>
  </si>
  <si>
    <t>09.09.2024 13:28:51</t>
  </si>
  <si>
    <t>09.09.2024 13:28:52</t>
  </si>
  <si>
    <t>09.09.2024 13:28:54</t>
  </si>
  <si>
    <t>09.09.2024 13:29:12</t>
  </si>
  <si>
    <t>09.09.2024 13:29:15</t>
  </si>
  <si>
    <t>09.09.2024 13:29:16</t>
  </si>
  <si>
    <t>09.09.2024 13:29:18</t>
  </si>
  <si>
    <t>09.09.2024 13:29:21</t>
  </si>
  <si>
    <t>09.09.2024 13:29:24</t>
  </si>
  <si>
    <t>09.09.2024 13:29:25</t>
  </si>
  <si>
    <t>09.09.2024 13:29:27</t>
  </si>
  <si>
    <t>09.09.2024 13:29:28</t>
  </si>
  <si>
    <t>09.09.2024 13:30:16</t>
  </si>
  <si>
    <t>09.09.2024 13:30:18</t>
  </si>
  <si>
    <t>09.09.2024 13:30:21</t>
  </si>
  <si>
    <t>09.09.2024 13:30:44</t>
  </si>
  <si>
    <t>09.09.2024 13:30:45</t>
  </si>
  <si>
    <t>09.09.2024 13:30:47</t>
  </si>
  <si>
    <t>09.09.2024 13:30:48</t>
  </si>
  <si>
    <t>09.09.2024 13:31:53</t>
  </si>
  <si>
    <t>09.09.2024 13:31:54</t>
  </si>
  <si>
    <t>09.09.2024 13:31:56</t>
  </si>
  <si>
    <t>09.09.2024 13:31:57</t>
  </si>
  <si>
    <t>09.09.2024 13:31:59</t>
  </si>
  <si>
    <t>09.09.2024 13:32:09</t>
  </si>
  <si>
    <t>09.09.2024 13:32:11</t>
  </si>
  <si>
    <t>09.09.2024 13:32:12</t>
  </si>
  <si>
    <t>09.09.2024 13:32:14</t>
  </si>
  <si>
    <t>09.09.2024 13:32:17</t>
  </si>
  <si>
    <t>09.09.2024 13:32:18</t>
  </si>
  <si>
    <t>09.09.2024 13:32:20</t>
  </si>
  <si>
    <t>09.09.2024 13:32:21</t>
  </si>
  <si>
    <t>09.09.2024 13:32:23</t>
  </si>
  <si>
    <t>09.09.2024 13:32:24</t>
  </si>
  <si>
    <t>09.09.2024 13:32:29</t>
  </si>
  <si>
    <t>09.09.2024 13:32:30</t>
  </si>
  <si>
    <t>09.09.2024 13:32:32</t>
  </si>
  <si>
    <t>09.09.2024 13:32:33</t>
  </si>
  <si>
    <t>09.09.2024 13:32:45</t>
  </si>
  <si>
    <t>09.09.2024 13:32:47</t>
  </si>
  <si>
    <t>09.09.2024 13:32:48</t>
  </si>
  <si>
    <t>09.09.2024 13:32:50</t>
  </si>
  <si>
    <t>09.09.2024 13:34:04</t>
  </si>
  <si>
    <t>09.09.2024 13:34:06</t>
  </si>
  <si>
    <t>09.09.2024 13:34:07</t>
  </si>
  <si>
    <t>09.09.2024 13:34:09</t>
  </si>
  <si>
    <t>09.09.2024 13:34:47</t>
  </si>
  <si>
    <t>09.09.2024 13:34:51</t>
  </si>
  <si>
    <t>09.09.2024 13:34:53</t>
  </si>
  <si>
    <t>09.09.2024 13:34:54</t>
  </si>
  <si>
    <t>09.09.2024 13:35:12</t>
  </si>
  <si>
    <t>09.09.2024 13:35:13</t>
  </si>
  <si>
    <t>09.09.2024 13:35:25</t>
  </si>
  <si>
    <t>09.09.2024 13:35:27</t>
  </si>
  <si>
    <t>09.09.2024 13:35:28</t>
  </si>
  <si>
    <t>09.09.2024 13:35:30</t>
  </si>
  <si>
    <t>09.09.2024 13:35:31</t>
  </si>
  <si>
    <t>09.09.2024 13:35:49</t>
  </si>
  <si>
    <t>09.09.2024 13:35:51</t>
  </si>
  <si>
    <t>09.09.2024 13:35:52</t>
  </si>
  <si>
    <t>09.09.2024 13:36:48</t>
  </si>
  <si>
    <t>09.09.2024 13:36:50</t>
  </si>
  <si>
    <t>09.09.2024 13:36:51</t>
  </si>
  <si>
    <t>09.09.2024 13:36:53</t>
  </si>
  <si>
    <t>09.09.2024 13:36:54</t>
  </si>
  <si>
    <t>09.09.2024 13:36:56</t>
  </si>
  <si>
    <t>09.09.2024 13:37:09</t>
  </si>
  <si>
    <t>09.09.2024 13:37:10</t>
  </si>
  <si>
    <t>09.09.2024 13:37:12</t>
  </si>
  <si>
    <t>09.09.2024 13:37:13</t>
  </si>
  <si>
    <t>09.09.2024 13:37:15</t>
  </si>
  <si>
    <t>09.09.2024 13:37:16</t>
  </si>
  <si>
    <t>09.09.2024 13:37:59</t>
  </si>
  <si>
    <t>09.09.2024 13:38:00</t>
  </si>
  <si>
    <t>09.09.2024 13:38:02</t>
  </si>
  <si>
    <t>09.09.2024 13:38:03</t>
  </si>
  <si>
    <t>09.09.2024 13:39:16</t>
  </si>
  <si>
    <t>09.09.2024 13:39:18</t>
  </si>
  <si>
    <t>09.09.2024 13:39:19</t>
  </si>
  <si>
    <t>09.09.2024 13:39:21</t>
  </si>
  <si>
    <t>09.09.2024 13:39:22</t>
  </si>
  <si>
    <t>09.09.2024 13:40:37</t>
  </si>
  <si>
    <t>09.09.2024 13:40:39</t>
  </si>
  <si>
    <t>09.09.2024 13:40:41</t>
  </si>
  <si>
    <t>09.09.2024 13:40:42</t>
  </si>
  <si>
    <t>09.09.2024 13:40:44</t>
  </si>
  <si>
    <t>09.09.2024 13:40:45</t>
  </si>
  <si>
    <t>09.09.2024 13:42:42</t>
  </si>
  <si>
    <t>09.09.2024 13:42:44</t>
  </si>
  <si>
    <t>09.09.2024 13:42:45</t>
  </si>
  <si>
    <t>09.09.2024 13:42:47</t>
  </si>
  <si>
    <t>09.09.2024 13:42:48</t>
  </si>
  <si>
    <t>09.09.2024 13:43:30</t>
  </si>
  <si>
    <t>09.09.2024 13:43:31</t>
  </si>
  <si>
    <t>09.09.2024 13:43:33</t>
  </si>
  <si>
    <t>09.09.2024 13:43:34</t>
  </si>
  <si>
    <t>09.09.2024 13:43:36</t>
  </si>
  <si>
    <t>09.09.2024 13:44:21</t>
  </si>
  <si>
    <t>09.09.2024 13:44:22</t>
  </si>
  <si>
    <t>09.09.2024 13:44:24</t>
  </si>
  <si>
    <t>09.09.2024 13:44:25</t>
  </si>
  <si>
    <t>09.09.2024 13:44:27</t>
  </si>
  <si>
    <t>09.09.2024 13:45:03</t>
  </si>
  <si>
    <t>09.09.2024 13:45:04</t>
  </si>
  <si>
    <t>09.09.2024 13:45:06</t>
  </si>
  <si>
    <t>09.09.2024 13:45:07</t>
  </si>
  <si>
    <t>09.09.2024 13:45:09</t>
  </si>
  <si>
    <t>09.09.2024 13:45:30</t>
  </si>
  <si>
    <t>09.09.2024 13:45:31</t>
  </si>
  <si>
    <t>09.09.2024 13:45:33</t>
  </si>
  <si>
    <t>09.09.2024 13:45:34</t>
  </si>
  <si>
    <t>09.09.2024 13:45:39</t>
  </si>
  <si>
    <t>09.09.2024 13:45:40</t>
  </si>
  <si>
    <t>09.09.2024 13:45:42</t>
  </si>
  <si>
    <t>09.09.2024 13:45:54</t>
  </si>
  <si>
    <t>09.09.2024 13:45:55</t>
  </si>
  <si>
    <t>09.09.2024 13:45:57</t>
  </si>
  <si>
    <t>09.09.2024 13:45:58</t>
  </si>
  <si>
    <t>09.09.2024 13:46:00</t>
  </si>
  <si>
    <t>09.09.2024 13:46:01</t>
  </si>
  <si>
    <t>09.09.2024 13:46:03</t>
  </si>
  <si>
    <t>09.09.2024 13:46:09</t>
  </si>
  <si>
    <t>09.09.2024 13:46:12</t>
  </si>
  <si>
    <t>09.09.2024 13:46:14</t>
  </si>
  <si>
    <t>09.09.2024 13:46:15</t>
  </si>
  <si>
    <t>09.09.2024 13:46:17</t>
  </si>
  <si>
    <t>09.09.2024 13:46:18</t>
  </si>
  <si>
    <t>09.09.2024 13:47:42</t>
  </si>
  <si>
    <t>09.09.2024 13:47:44</t>
  </si>
  <si>
    <t>09.09.2024 13:47:45</t>
  </si>
  <si>
    <t>09.09.2024 13:47:47</t>
  </si>
  <si>
    <t>09.09.2024 13:47:48</t>
  </si>
  <si>
    <t>09.09.2024 13:47:57</t>
  </si>
  <si>
    <t>09.09.2024 13:47:59</t>
  </si>
  <si>
    <t>09.09.2024 13:48:00</t>
  </si>
  <si>
    <t>09.09.2024 13:49:15</t>
  </si>
  <si>
    <t>09.09.2024 13:49:16</t>
  </si>
  <si>
    <t>09.09.2024 13:49:18</t>
  </si>
  <si>
    <t>09.09.2024 13:49:19</t>
  </si>
  <si>
    <t>09.09.2024 13:49:21</t>
  </si>
  <si>
    <t>09.09.2024 13:49:24</t>
  </si>
  <si>
    <t>09.09.2024 13:49:25</t>
  </si>
  <si>
    <t>09.09.2024 13:49:27</t>
  </si>
  <si>
    <t>09.09.2024 13:49:30</t>
  </si>
  <si>
    <t>09.09.2024 13:49:31</t>
  </si>
  <si>
    <t>09.09.2024 13:49:33</t>
  </si>
  <si>
    <t>09.09.2024 13:49:34</t>
  </si>
  <si>
    <t>09.09.2024 13:49:43</t>
  </si>
  <si>
    <t>09.09.2024 13:49:45</t>
  </si>
  <si>
    <t>09.09.2024 13:49:46</t>
  </si>
  <si>
    <t>09.09.2024 13:49:48</t>
  </si>
  <si>
    <t>09.09.2024 13:49:49</t>
  </si>
  <si>
    <t>09.09.2024 13:49:51</t>
  </si>
  <si>
    <t>09.09.2024 13:49:52</t>
  </si>
  <si>
    <t>09.09.2024 13:49:58</t>
  </si>
  <si>
    <t>09.09.2024 13:50:00</t>
  </si>
  <si>
    <t>09.09.2024 13:50:01</t>
  </si>
  <si>
    <t>09.09.2024 13:50:03</t>
  </si>
  <si>
    <t>09.09.2024 13:50:04</t>
  </si>
  <si>
    <t>09.09.2024 13:50:06</t>
  </si>
  <si>
    <t>09.09.2024 13:50:39</t>
  </si>
  <si>
    <t>09.09.2024 13:50:41</t>
  </si>
  <si>
    <t>09.09.2024 13:50:42</t>
  </si>
  <si>
    <t>09.09.2024 13:50:44</t>
  </si>
  <si>
    <t>09.09.2024 13:50:45</t>
  </si>
  <si>
    <t>09.09.2024 13:52:47</t>
  </si>
  <si>
    <t>09.09.2024 13:52:48</t>
  </si>
  <si>
    <t>09.09.2024 13:52:50</t>
  </si>
  <si>
    <t>09.09.2024 13:52:51</t>
  </si>
  <si>
    <t>09.09.2024 13:52:59</t>
  </si>
  <si>
    <t>09.09.2024 13:53:00</t>
  </si>
  <si>
    <t>09.09.2024 13:53:02</t>
  </si>
  <si>
    <t>09.09.2024 13:53:03</t>
  </si>
  <si>
    <t>09.09.2024 13:53:05</t>
  </si>
  <si>
    <t>09.09.2024 13:53:06</t>
  </si>
  <si>
    <t>09.09.2024 13:53:26</t>
  </si>
  <si>
    <t>09.09.2024 13:53:27</t>
  </si>
  <si>
    <t>09.09.2024 13:53:29</t>
  </si>
  <si>
    <t>09.09.2024 13:53:30</t>
  </si>
  <si>
    <t>09.09.2024 13:53:32</t>
  </si>
  <si>
    <t>09.09.2024 13:53:55</t>
  </si>
  <si>
    <t>09.09.2024 13:53:56</t>
  </si>
  <si>
    <t>09.09.2024 13:53:58</t>
  </si>
  <si>
    <t>09.09.2024 13:53:59</t>
  </si>
  <si>
    <t>09.09.2024 13:54:01</t>
  </si>
  <si>
    <t>09.09.2024 13:54:02</t>
  </si>
  <si>
    <t>09.09.2024 13:54:04</t>
  </si>
  <si>
    <t>09.09.2024 13:54:05</t>
  </si>
  <si>
    <t>09.09.2024 13:54:08</t>
  </si>
  <si>
    <t>09.09.2024 13:54:10</t>
  </si>
  <si>
    <t>09.09.2024 13:54:11</t>
  </si>
  <si>
    <t>09.09.2024 13:54:13</t>
  </si>
  <si>
    <t>09.09.2024 13:54:14</t>
  </si>
  <si>
    <t>09.09.2024 13:54:16</t>
  </si>
  <si>
    <t>09.09.2024 13:54:57</t>
  </si>
  <si>
    <t>09.09.2024 13:54:58</t>
  </si>
  <si>
    <t>09.09.2024 13:55:00</t>
  </si>
  <si>
    <t>09.09.2024 13:55:01</t>
  </si>
  <si>
    <t>09.09.2024 13:55:03</t>
  </si>
  <si>
    <t>09.09.2024 13:55:21</t>
  </si>
  <si>
    <t>09.09.2024 13:55:22</t>
  </si>
  <si>
    <t>09.09.2024 13:55:24</t>
  </si>
  <si>
    <t>09.09.2024 13:55:25</t>
  </si>
  <si>
    <t>09.09.2024 13:55:42</t>
  </si>
  <si>
    <t>09.09.2024 13:55:43</t>
  </si>
  <si>
    <t>09.09.2024 13:55:45</t>
  </si>
  <si>
    <t>09.09.2024 13:55:46</t>
  </si>
  <si>
    <t>09.09.2024 13:55:48</t>
  </si>
  <si>
    <t>09.09.2024 13:56:22</t>
  </si>
  <si>
    <t>09.09.2024 13:56:24</t>
  </si>
  <si>
    <t>09.09.2024 13:56:25</t>
  </si>
  <si>
    <t>09.09.2024 13:56:27</t>
  </si>
  <si>
    <t>09.09.2024 13:56:28</t>
  </si>
  <si>
    <t>09.09.2024 13:56:48</t>
  </si>
  <si>
    <t>09.09.2024 13:56:50</t>
  </si>
  <si>
    <t>09.09.2024 13:56:51</t>
  </si>
  <si>
    <t>09.09.2024 13:56:56</t>
  </si>
  <si>
    <t>09.09.2024 13:56:57</t>
  </si>
  <si>
    <t>09.09.2024 13:56:59</t>
  </si>
  <si>
    <t>09.09.2024 13:57:05</t>
  </si>
  <si>
    <t>09.09.2024 13:57:06</t>
  </si>
  <si>
    <t>09.09.2024 13:57:08</t>
  </si>
  <si>
    <t>09.09.2024 13:57:09</t>
  </si>
  <si>
    <t>09.09.2024 13:57:12</t>
  </si>
  <si>
    <t>09.09.2024 13:57:14</t>
  </si>
  <si>
    <t>09.09.2024 13:57:53</t>
  </si>
  <si>
    <t>09.09.2024 13:57:55</t>
  </si>
  <si>
    <t>09.09.2024 13:57:56</t>
  </si>
  <si>
    <t>09.09.2024 13:57:58</t>
  </si>
  <si>
    <t>09.09.2024 13:58:03</t>
  </si>
  <si>
    <t>09.09.2024 13:58:04</t>
  </si>
  <si>
    <t>09.09.2024 13:58:06</t>
  </si>
  <si>
    <t>09.09.2024 13:58:07</t>
  </si>
  <si>
    <t>09.09.2024 13:59:16</t>
  </si>
  <si>
    <t>09.09.2024 13:59:19</t>
  </si>
  <si>
    <t>09.09.2024 13:59:21</t>
  </si>
  <si>
    <t>09.09.2024 13:59:22</t>
  </si>
  <si>
    <t>09.09.2024 14:00:34</t>
  </si>
  <si>
    <t>09.09.2024 14:00:36</t>
  </si>
  <si>
    <t>09.09.2024 14:00:37</t>
  </si>
  <si>
    <t>09.09.2024 14:00:39</t>
  </si>
  <si>
    <t>09.09.2024 14:02:45</t>
  </si>
  <si>
    <t>09.09.2024 14:02:47</t>
  </si>
  <si>
    <t>09.09.2024 14:02:48</t>
  </si>
  <si>
    <t>09.09.2024 14:02:51</t>
  </si>
  <si>
    <t>09.09.2024 14:04:24</t>
  </si>
  <si>
    <t>09.09.2024 14:04:25</t>
  </si>
  <si>
    <t>09.09.2024 14:04:27</t>
  </si>
  <si>
    <t>09.09.2024 14:04:28</t>
  </si>
  <si>
    <t>09.09.2024 14:04:30</t>
  </si>
  <si>
    <t>09.09.2024 14:04:31</t>
  </si>
  <si>
    <t>09.09.2024 14:04:33</t>
  </si>
  <si>
    <t>09.09.2024 14:05:45</t>
  </si>
  <si>
    <t>09.09.2024 14:05:47</t>
  </si>
  <si>
    <t>09.09.2024 14:05:48</t>
  </si>
  <si>
    <t>09.09.2024 14:05:50</t>
  </si>
  <si>
    <t>09.09.2024 14:05:53</t>
  </si>
  <si>
    <t>09.09.2024 14:05:54</t>
  </si>
  <si>
    <t>09.09.2024 14:05:56</t>
  </si>
  <si>
    <t>09.09.2024 14:05:57</t>
  </si>
  <si>
    <t>09.09.2024 14:05:59</t>
  </si>
  <si>
    <t>09.09.2024 14:06:00</t>
  </si>
  <si>
    <t>09.09.2024 14:06:02</t>
  </si>
  <si>
    <t>09.09.2024 14:06:24</t>
  </si>
  <si>
    <t>09.09.2024 14:06:26</t>
  </si>
  <si>
    <t>09.09.2024 14:06:27</t>
  </si>
  <si>
    <t>09.09.2024 14:06:29</t>
  </si>
  <si>
    <t>09.09.2024 14:06:30</t>
  </si>
  <si>
    <t>09.09.2024 14:06:32</t>
  </si>
  <si>
    <t>09.09.2024 14:06:33</t>
  </si>
  <si>
    <t>09.09.2024 14:06:44</t>
  </si>
  <si>
    <t>09.09.2024 14:06:45</t>
  </si>
  <si>
    <t>09.09.2024 14:06:47</t>
  </si>
  <si>
    <t>09.09.2024 14:06:48</t>
  </si>
  <si>
    <t>09.09.2024 14:07:01</t>
  </si>
  <si>
    <t>09.09.2024 14:07:03</t>
  </si>
  <si>
    <t>09.09.2024 14:07:04</t>
  </si>
  <si>
    <t>09.09.2024 14:07:06</t>
  </si>
  <si>
    <t>09.09.2024 14:07:07</t>
  </si>
  <si>
    <t>09.09.2024 14:07:22</t>
  </si>
  <si>
    <t>09.09.2024 14:07:24</t>
  </si>
  <si>
    <t>09.09.2024 14:07:25</t>
  </si>
  <si>
    <t>09.09.2024 14:07:27</t>
  </si>
  <si>
    <t>09.09.2024 14:07:28</t>
  </si>
  <si>
    <t>09.09.2024 14:08:24</t>
  </si>
  <si>
    <t>09.09.2024 14:08:25</t>
  </si>
  <si>
    <t>09.09.2024 14:08:27</t>
  </si>
  <si>
    <t>09.09.2024 14:08:28</t>
  </si>
  <si>
    <t>09.09.2024 14:08:30</t>
  </si>
  <si>
    <t>09.09.2024 14:09:24</t>
  </si>
  <si>
    <t>09.09.2024 14:09:25</t>
  </si>
  <si>
    <t>09.09.2024 14:09:27</t>
  </si>
  <si>
    <t>09.09.2024 14:11:39</t>
  </si>
  <si>
    <t>09.09.2024 14:11:42</t>
  </si>
  <si>
    <t>09.09.2024 14:11:44</t>
  </si>
  <si>
    <t>09.09.2024 14:11:45</t>
  </si>
  <si>
    <t>09.09.2024 14:11:47</t>
  </si>
  <si>
    <t>09.09.2024 14:11:48</t>
  </si>
  <si>
    <t>09.09.2024 14:11:50</t>
  </si>
  <si>
    <t>09.09.2024 14:12:31</t>
  </si>
  <si>
    <t>09.09.2024 14:12:33</t>
  </si>
  <si>
    <t>09.09.2024 14:12:34</t>
  </si>
  <si>
    <t>09.09.2024 14:12:36</t>
  </si>
  <si>
    <t>09.09.2024 14:12:53</t>
  </si>
  <si>
    <t>09.09.2024 14:12:54</t>
  </si>
  <si>
    <t>09.09.2024 14:12:56</t>
  </si>
  <si>
    <t>09.09.2024 14:12:57</t>
  </si>
  <si>
    <t>09.09.2024 14:12:59</t>
  </si>
  <si>
    <t>09.09.2024 14:13:17</t>
  </si>
  <si>
    <t>09.09.2024 14:13:18</t>
  </si>
  <si>
    <t>09.09.2024 14:13:20</t>
  </si>
  <si>
    <t>09.09.2024 14:13:21</t>
  </si>
  <si>
    <t>09.09.2024 14:13:44</t>
  </si>
  <si>
    <t>09.09.2024 14:13:45</t>
  </si>
  <si>
    <t>09.09.2024 14:13:47</t>
  </si>
  <si>
    <t>09.09.2024 14:13:48</t>
  </si>
  <si>
    <t>09.09.2024 14:14:13</t>
  </si>
  <si>
    <t>09.09.2024 14:14:15</t>
  </si>
  <si>
    <t>09.09.2024 14:14:16</t>
  </si>
  <si>
    <t>09.09.2024 14:14:18</t>
  </si>
  <si>
    <t>09.09.2024 14:14:19</t>
  </si>
  <si>
    <t>09.09.2024 14:14:21</t>
  </si>
  <si>
    <t>09.09.2024 14:14:22</t>
  </si>
  <si>
    <t>09.09.2024 14:14:28</t>
  </si>
  <si>
    <t>09.09.2024 14:14:30</t>
  </si>
  <si>
    <t>09.09.2024 14:14:31</t>
  </si>
  <si>
    <t>09.09.2024 14:14:33</t>
  </si>
  <si>
    <t>09.09.2024 14:14:34</t>
  </si>
  <si>
    <t>09.09.2024 14:14:36</t>
  </si>
  <si>
    <t>09.09.2024 14:16:06</t>
  </si>
  <si>
    <t>09.09.2024 14:16:07</t>
  </si>
  <si>
    <t>09.09.2024 14:16:09</t>
  </si>
  <si>
    <t>09.09.2024 14:16:12</t>
  </si>
  <si>
    <t>09.09.2024 14:16:13</t>
  </si>
  <si>
    <t>09.09.2024 14:16:15</t>
  </si>
  <si>
    <t>09.09.2024 14:16:18</t>
  </si>
  <si>
    <t>09.09.2024 14:16:19</t>
  </si>
  <si>
    <t>09.09.2024 14:18:13</t>
  </si>
  <si>
    <t>09.09.2024 14:18:18</t>
  </si>
  <si>
    <t>09.09.2024 14:18:19</t>
  </si>
  <si>
    <t>09.09.2024 14:18:36</t>
  </si>
  <si>
    <t>09.09.2024 14:18:37</t>
  </si>
  <si>
    <t>09.09.2024 14:18:39</t>
  </si>
  <si>
    <t>09.09.2024 14:18:40</t>
  </si>
  <si>
    <t>09.09.2024 14:19:16</t>
  </si>
  <si>
    <t>09.09.2024 14:19:18</t>
  </si>
  <si>
    <t>09.09.2024 14:19:19</t>
  </si>
  <si>
    <t>09.09.2024 14:19:21</t>
  </si>
  <si>
    <t>09.09.2024 14:19:22</t>
  </si>
  <si>
    <t>09.09.2024 14:19:24</t>
  </si>
  <si>
    <t>09.09.2024 14:20:21</t>
  </si>
  <si>
    <t>09.09.2024 14:20:22</t>
  </si>
  <si>
    <t>09.09.2024 14:20:24</t>
  </si>
  <si>
    <t>09.09.2024 14:20:25</t>
  </si>
  <si>
    <t>09.09.2024 14:20:27</t>
  </si>
  <si>
    <t>09.09.2024 14:20:28</t>
  </si>
  <si>
    <t>09.09.2024 14:21:50</t>
  </si>
  <si>
    <t>09.09.2024 14:22:28</t>
  </si>
  <si>
    <t>09.09.2024 14:22:30</t>
  </si>
  <si>
    <t>09.09.2024 14:22:31</t>
  </si>
  <si>
    <t>09.09.2024 14:22:33</t>
  </si>
  <si>
    <t>09.09.2024 14:22:34</t>
  </si>
  <si>
    <t>09.09.2024 14:22:36</t>
  </si>
  <si>
    <t>09.09.2024 14:22:42</t>
  </si>
  <si>
    <t>09.09.2024 14:22:43</t>
  </si>
  <si>
    <t>09.09.2024 14:22:45</t>
  </si>
  <si>
    <t>09.09.2024 14:23:24</t>
  </si>
  <si>
    <t>09.09.2024 14:23:25</t>
  </si>
  <si>
    <t>09.09.2024 14:23:27</t>
  </si>
  <si>
    <t>09.09.2024 14:23:28</t>
  </si>
  <si>
    <t>09.09.2024 14:23:30</t>
  </si>
  <si>
    <t>09.09.2024 14:23:31</t>
  </si>
  <si>
    <t>09.09.2024 14:23:45</t>
  </si>
  <si>
    <t>09.09.2024 14:23:46</t>
  </si>
  <si>
    <t>09.09.2024 14:23:48</t>
  </si>
  <si>
    <t>09.09.2024 14:23:50</t>
  </si>
  <si>
    <t>09.09.2024 14:23:51</t>
  </si>
  <si>
    <t>09.09.2024 14:24:27</t>
  </si>
  <si>
    <t>09.09.2024 14:24:28</t>
  </si>
  <si>
    <t>09.09.2024 14:24:30</t>
  </si>
  <si>
    <t>09.09.2024 14:24:31</t>
  </si>
  <si>
    <t>09.09.2024 14:24:33</t>
  </si>
  <si>
    <t>09.09.2024 14:25:16</t>
  </si>
  <si>
    <t>09.09.2024 14:25:18</t>
  </si>
  <si>
    <t>09.09.2024 14:25:19</t>
  </si>
  <si>
    <t>09.09.2024 14:25:21</t>
  </si>
  <si>
    <t>09.09.2024 14:25:22</t>
  </si>
  <si>
    <t>09.09.2024 14:26:31</t>
  </si>
  <si>
    <t>09.09.2024 14:26:33</t>
  </si>
  <si>
    <t>09.09.2024 14:26:34</t>
  </si>
  <si>
    <t>09.09.2024 14:26:36</t>
  </si>
  <si>
    <t>09.09.2024 14:27:18</t>
  </si>
  <si>
    <t>09.09.2024 14:27:19</t>
  </si>
  <si>
    <t>09.09.2024 14:27:21</t>
  </si>
  <si>
    <t>09.09.2024 14:27:22</t>
  </si>
  <si>
    <t>09.09.2024 14:27:40</t>
  </si>
  <si>
    <t>09.09.2024 14:27:42</t>
  </si>
  <si>
    <t>09.09.2024 14:27:43</t>
  </si>
  <si>
    <t>09.09.2024 14:28:13</t>
  </si>
  <si>
    <t>09.09.2024 14:28:41</t>
  </si>
  <si>
    <t>09.09.2024 14:28:42</t>
  </si>
  <si>
    <t>09.09.2024 14:28:44</t>
  </si>
  <si>
    <t>09.09.2024 14:28:45</t>
  </si>
  <si>
    <t>09.09.2024 14:28:47</t>
  </si>
  <si>
    <t>09.09.2024 14:29:21</t>
  </si>
  <si>
    <t>09.09.2024 14:29:22</t>
  </si>
  <si>
    <t>09.09.2024 14:29:24</t>
  </si>
  <si>
    <t>09.09.2024 14:29:25</t>
  </si>
  <si>
    <t>09.09.2024 14:29:37</t>
  </si>
  <si>
    <t>09.09.2024 14:29:40</t>
  </si>
  <si>
    <t>09.09.2024 14:29:42</t>
  </si>
  <si>
    <t>09.09.2024 14:29:43</t>
  </si>
  <si>
    <t>09.09.2024 14:29:49</t>
  </si>
  <si>
    <t>09.09.2024 14:29:51</t>
  </si>
  <si>
    <t>09.09.2024 14:29:52</t>
  </si>
  <si>
    <t>09.09.2024 14:30:39</t>
  </si>
  <si>
    <t>09.09.2024 14:30:41</t>
  </si>
  <si>
    <t>09.09.2024 14:30:42</t>
  </si>
  <si>
    <t>09.09.2024 14:30:44</t>
  </si>
  <si>
    <t>09.09.2024 14:30:47</t>
  </si>
  <si>
    <t>09.09.2024 14:30:48</t>
  </si>
  <si>
    <t>09.09.2024 14:30:50</t>
  </si>
  <si>
    <t>09.09.2024 14:30:51</t>
  </si>
  <si>
    <t>09.09.2024 14:30:53</t>
  </si>
  <si>
    <t>09.09.2024 14:30:54</t>
  </si>
  <si>
    <t>09.09.2024 14:30:56</t>
  </si>
  <si>
    <t>09.09.2024 14:31:24</t>
  </si>
  <si>
    <t>09.09.2024 14:31:25</t>
  </si>
  <si>
    <t>09.09.2024 14:31:27</t>
  </si>
  <si>
    <t>09.09.2024 14:32:24</t>
  </si>
  <si>
    <t>09.09.2024 14:32:25</t>
  </si>
  <si>
    <t>09.09.2024 14:32:27</t>
  </si>
  <si>
    <t>09.09.2024 14:32:28</t>
  </si>
  <si>
    <t>09.09.2024 14:32:40</t>
  </si>
  <si>
    <t>09.09.2024 14:32:42</t>
  </si>
  <si>
    <t>09.09.2024 14:32:43</t>
  </si>
  <si>
    <t>09.09.2024 14:32:45</t>
  </si>
  <si>
    <t>09.09.2024 14:33:57</t>
  </si>
  <si>
    <t>09.09.2024 14:33:59</t>
  </si>
  <si>
    <t>09.09.2024 14:34:00</t>
  </si>
  <si>
    <t>09.09.2024 14:34:02</t>
  </si>
  <si>
    <t>09.09.2024 14:34:03</t>
  </si>
  <si>
    <t>09.09.2024 14:35:01</t>
  </si>
  <si>
    <t>09.09.2024 14:35:03</t>
  </si>
  <si>
    <t>09.09.2024 14:35:04</t>
  </si>
  <si>
    <t>09.09.2024 14:35:22</t>
  </si>
  <si>
    <t>09.09.2024 14:35:24</t>
  </si>
  <si>
    <t>09.09.2024 14:35:25</t>
  </si>
  <si>
    <t>09.09.2024 14:35:27</t>
  </si>
  <si>
    <t>09.09.2024 14:35:28</t>
  </si>
  <si>
    <t>09.09.2024 14:36:47</t>
  </si>
  <si>
    <t>09.09.2024 14:36:48</t>
  </si>
  <si>
    <t>09.09.2024 14:36:50</t>
  </si>
  <si>
    <t>09.09.2024 14:36:51</t>
  </si>
  <si>
    <t>09.09.2024 14:36:53</t>
  </si>
  <si>
    <t>09.09.2024 14:38:16</t>
  </si>
  <si>
    <t>09.09.2024 14:38:39</t>
  </si>
  <si>
    <t>09.09.2024 14:39:15</t>
  </si>
  <si>
    <t>09.09.2024 14:39:16</t>
  </si>
  <si>
    <t>09.09.2024 14:39:18</t>
  </si>
  <si>
    <t>09.09.2024 14:39:19</t>
  </si>
  <si>
    <t>09.09.2024 14:39:21</t>
  </si>
  <si>
    <t>09.09.2024 14:39:22</t>
  </si>
  <si>
    <t>09.09.2024 14:39:45</t>
  </si>
  <si>
    <t>09.09.2024 14:39:46</t>
  </si>
  <si>
    <t>09.09.2024 14:39:48</t>
  </si>
  <si>
    <t>09.09.2024 14:39:49</t>
  </si>
  <si>
    <t>09.09.2024 14:39:51</t>
  </si>
  <si>
    <t>09.09.2024 14:40:53</t>
  </si>
  <si>
    <t>09.09.2024 14:40:54</t>
  </si>
  <si>
    <t>09.09.2024 14:40:56</t>
  </si>
  <si>
    <t>09.09.2024 14:40:57</t>
  </si>
  <si>
    <t>09.09.2024 14:40:59</t>
  </si>
  <si>
    <t>09.09.2024 14:41:00</t>
  </si>
  <si>
    <t>09.09.2024 14:41:02</t>
  </si>
  <si>
    <t>09.09.2024 14:41:03</t>
  </si>
  <si>
    <t>09.09.2024 14:41:06</t>
  </si>
  <si>
    <t>09.09.2024 14:41:08</t>
  </si>
  <si>
    <t>09.09.2024 14:41:32</t>
  </si>
  <si>
    <t>09.09.2024 14:41:33</t>
  </si>
  <si>
    <t>09.09.2024 14:41:35</t>
  </si>
  <si>
    <t>09.09.2024 14:41:36</t>
  </si>
  <si>
    <t>09.09.2024 14:41:38</t>
  </si>
  <si>
    <t>09.09.2024 14:41:39</t>
  </si>
  <si>
    <t>09.09.2024 14:41:41</t>
  </si>
  <si>
    <t>09.09.2024 14:42:16</t>
  </si>
  <si>
    <t>09.09.2024 14:42:18</t>
  </si>
  <si>
    <t>09.09.2024 14:42:19</t>
  </si>
  <si>
    <t>09.09.2024 14:43:04</t>
  </si>
  <si>
    <t>09.09.2024 14:43:06</t>
  </si>
  <si>
    <t>09.09.2024 14:44:04</t>
  </si>
  <si>
    <t>09.09.2024 14:44:06</t>
  </si>
  <si>
    <t>09.09.2024 14:44:07</t>
  </si>
  <si>
    <t>09.09.2024 14:44:09</t>
  </si>
  <si>
    <t>09.09.2024 14:44:10</t>
  </si>
  <si>
    <t>09.09.2024 14:44:31</t>
  </si>
  <si>
    <t>09.09.2024 14:44:33</t>
  </si>
  <si>
    <t>09.09.2024 14:44:34</t>
  </si>
  <si>
    <t>09.09.2024 14:44:36</t>
  </si>
  <si>
    <t>09.09.2024 14:44:37</t>
  </si>
  <si>
    <t>09.09.2024 14:44:59</t>
  </si>
  <si>
    <t>09.09.2024 14:45:00</t>
  </si>
  <si>
    <t>09.09.2024 14:45:02</t>
  </si>
  <si>
    <t>09.09.2024 14:45:03</t>
  </si>
  <si>
    <t>09.09.2024 14:45:05</t>
  </si>
  <si>
    <t>09.09.2024 14:45:58</t>
  </si>
  <si>
    <t>09.09.2024 14:45:59</t>
  </si>
  <si>
    <t>09.09.2024 14:46:01</t>
  </si>
  <si>
    <t>09.09.2024 14:46:02</t>
  </si>
  <si>
    <t>09.09.2024 14:46:04</t>
  </si>
  <si>
    <t>09.09.2024 14:46:51</t>
  </si>
  <si>
    <t>09.09.2024 14:46:52</t>
  </si>
  <si>
    <t>09.09.2024 14:46:54</t>
  </si>
  <si>
    <t>09.09.2024 14:46:55</t>
  </si>
  <si>
    <t>09.09.2024 14:46:57</t>
  </si>
  <si>
    <t>09.09.2024 14:46:58</t>
  </si>
  <si>
    <t>09.09.2024 14:48:16</t>
  </si>
  <si>
    <t>09.09.2024 14:48:18</t>
  </si>
  <si>
    <t>09.09.2024 14:48:19</t>
  </si>
  <si>
    <t>09.09.2024 14:48:21</t>
  </si>
  <si>
    <t>09.09.2024 14:48:27</t>
  </si>
  <si>
    <t>09.09.2024 14:48:28</t>
  </si>
  <si>
    <t>09.09.2024 14:48:30</t>
  </si>
  <si>
    <t>09.09.2024 14:48:31</t>
  </si>
  <si>
    <t>09.09.2024 14:48:33</t>
  </si>
  <si>
    <t>09.09.2024 14:48:34</t>
  </si>
  <si>
    <t>09.09.2024 14:48:36</t>
  </si>
  <si>
    <t>09.09.2024 14:48:37</t>
  </si>
  <si>
    <t>09.09.2024 14:48:39</t>
  </si>
  <si>
    <t>09.09.2024 14:48:42</t>
  </si>
  <si>
    <t>09.09.2024 14:48:43</t>
  </si>
  <si>
    <t>09.09.2024 14:48:45</t>
  </si>
  <si>
    <t>09.09.2024 14:48:46</t>
  </si>
  <si>
    <t>09.09.2024 14:48:48</t>
  </si>
  <si>
    <t>09.09.2024 14:48:49</t>
  </si>
  <si>
    <t>09.09.2024 14:49:00</t>
  </si>
  <si>
    <t>09.09.2024 14:49:01</t>
  </si>
  <si>
    <t>09.09.2024 14:49:03</t>
  </si>
  <si>
    <t>09.09.2024 14:49:39</t>
  </si>
  <si>
    <t>09.09.2024 14:49:40</t>
  </si>
  <si>
    <t>09.09.2024 14:49:42</t>
  </si>
  <si>
    <t>09.09.2024 14:49:43</t>
  </si>
  <si>
    <t>09.09.2024 14:50:12</t>
  </si>
  <si>
    <t>09.09.2024 14:50:13</t>
  </si>
  <si>
    <t>09.09.2024 14:50:15</t>
  </si>
  <si>
    <t>09.09.2024 14:50:16</t>
  </si>
  <si>
    <t>09.09.2024 14:50:18</t>
  </si>
  <si>
    <t>09.09.2024 14:50:33</t>
  </si>
  <si>
    <t>09.09.2024 14:50:34</t>
  </si>
  <si>
    <t>09.09.2024 14:50:36</t>
  </si>
  <si>
    <t>09.09.2024 14:50:37</t>
  </si>
  <si>
    <t>09.09.2024 14:50:39</t>
  </si>
  <si>
    <t>09.09.2024 14:50:40</t>
  </si>
  <si>
    <t>09.09.2024 14:56:01</t>
  </si>
  <si>
    <t>09.09.2024 14:56:03</t>
  </si>
  <si>
    <t>09.09.2024 14:56:04</t>
  </si>
  <si>
    <t>09.09.2024 14:56:06</t>
  </si>
  <si>
    <t>09.09.2024 14:56:07</t>
  </si>
  <si>
    <t>09.09.2024 14:56:09</t>
  </si>
  <si>
    <t>09.09.2024 14:56:10</t>
  </si>
  <si>
    <t>09.09.2024 14:56:12</t>
  </si>
  <si>
    <t>09.09.2024 14:56:13</t>
  </si>
  <si>
    <t>09.09.2024 14:57:00</t>
  </si>
  <si>
    <t>09.09.2024 14:57:01</t>
  </si>
  <si>
    <t>09.09.2024 14:57:03</t>
  </si>
  <si>
    <t>09.09.2024 14:57:04</t>
  </si>
  <si>
    <t>09.09.2024 14:57:06</t>
  </si>
  <si>
    <t>09.09.2024 14:57:13</t>
  </si>
  <si>
    <t>09.09.2024 14:57:15</t>
  </si>
  <si>
    <t>09.09.2024 14:57:16</t>
  </si>
  <si>
    <t>09.09.2024 14:57:18</t>
  </si>
  <si>
    <t>09.09.2024 14:57:21</t>
  </si>
  <si>
    <t>09.09.2024 14:57:22</t>
  </si>
  <si>
    <t>09.09.2024 15:00:27</t>
  </si>
  <si>
    <t>09.09.2024 15:00:28</t>
  </si>
  <si>
    <t>09.09.2024 15:00:33</t>
  </si>
  <si>
    <t>09.09.2024 15:00:34</t>
  </si>
  <si>
    <t>09.09.2024 15:00:37</t>
  </si>
  <si>
    <t>09.09.2024 15:01:48</t>
  </si>
  <si>
    <t>09.09.2024 15:01:50</t>
  </si>
  <si>
    <t>09.09.2024 15:01:51</t>
  </si>
  <si>
    <t>09.09.2024 15:01:53</t>
  </si>
  <si>
    <t>09.09.2024 15:01:54</t>
  </si>
  <si>
    <t>09.09.2024 15:02:07</t>
  </si>
  <si>
    <t>09.09.2024 15:02:09</t>
  </si>
  <si>
    <t>09.09.2024 15:02:10</t>
  </si>
  <si>
    <t>09.09.2024 15:02:15</t>
  </si>
  <si>
    <t>09.09.2024 15:02:16</t>
  </si>
  <si>
    <t>09.09.2024 15:02:18</t>
  </si>
  <si>
    <t>09.09.2024 15:02:48</t>
  </si>
  <si>
    <t>09.09.2024 15:02:49</t>
  </si>
  <si>
    <t>09.09.2024 15:02:51</t>
  </si>
  <si>
    <t>09.09.2024 15:02:53</t>
  </si>
  <si>
    <t>09.09.2024 15:02:54</t>
  </si>
  <si>
    <t>09.09.2024 15:03:39</t>
  </si>
  <si>
    <t>09.09.2024 15:03:42</t>
  </si>
  <si>
    <t>09.09.2024 15:03:44</t>
  </si>
  <si>
    <t>09.09.2024 15:03:45</t>
  </si>
  <si>
    <t>09.09.2024 15:04:18</t>
  </si>
  <si>
    <t>09.09.2024 15:04:19</t>
  </si>
  <si>
    <t>09.09.2024 15:04:21</t>
  </si>
  <si>
    <t>09.09.2024 15:04:22</t>
  </si>
  <si>
    <t>09.09.2024 15:04:24</t>
  </si>
  <si>
    <t>09.09.2024 15:04:25</t>
  </si>
  <si>
    <t>09.09.2024 15:07:44</t>
  </si>
  <si>
    <t>09.09.2024 15:07:45</t>
  </si>
  <si>
    <t>09.09.2024 15:07:47</t>
  </si>
  <si>
    <t>09.09.2024 15:07:48</t>
  </si>
  <si>
    <t>09.09.2024 15:08:04</t>
  </si>
  <si>
    <t>09.09.2024 15:08:06</t>
  </si>
  <si>
    <t>09.09.2024 15:08:07</t>
  </si>
  <si>
    <t>09.09.2024 15:08:09</t>
  </si>
  <si>
    <t>09.09.2024 15:08:15</t>
  </si>
  <si>
    <t>09.09.2024 15:08:16</t>
  </si>
  <si>
    <t>09.09.2024 15:08:18</t>
  </si>
  <si>
    <t>09.09.2024 15:08:19</t>
  </si>
  <si>
    <t>09.09.2024 15:08:22</t>
  </si>
  <si>
    <t>09.09.2024 15:08:24</t>
  </si>
  <si>
    <t>09.09.2024 15:08:25</t>
  </si>
  <si>
    <t>09.09.2024 15:08:27</t>
  </si>
  <si>
    <t>09.09.2024 15:08:28</t>
  </si>
  <si>
    <t>09.09.2024 15:08:30</t>
  </si>
  <si>
    <t>09.09.2024 15:08:48</t>
  </si>
  <si>
    <t>09.09.2024 15:08:49</t>
  </si>
  <si>
    <t>09.09.2024 15:08:51</t>
  </si>
  <si>
    <t>09.09.2024 15:08:52</t>
  </si>
  <si>
    <t>09.09.2024 15:08:58</t>
  </si>
  <si>
    <t>09.09.2024 15:09:00</t>
  </si>
  <si>
    <t>09.09.2024 15:09:01</t>
  </si>
  <si>
    <t>09.09.2024 15:09:03</t>
  </si>
  <si>
    <t>09.09.2024 15:09:57</t>
  </si>
  <si>
    <t>09.09.2024 15:09:59</t>
  </si>
  <si>
    <t>09.09.2024 15:10:00</t>
  </si>
  <si>
    <t>09.09.2024 15:10:02</t>
  </si>
  <si>
    <t>09.09.2024 15:10:08</t>
  </si>
  <si>
    <t>09.09.2024 15:10:10</t>
  </si>
  <si>
    <t>09.09.2024 15:10:11</t>
  </si>
  <si>
    <t>09.09.2024 15:10:13</t>
  </si>
  <si>
    <t>09.09.2024 15:12:15</t>
  </si>
  <si>
    <t>09.09.2024 15:12:16</t>
  </si>
  <si>
    <t>09.09.2024 15:12:18</t>
  </si>
  <si>
    <t>09.09.2024 15:12:19</t>
  </si>
  <si>
    <t>09.09.2024 15:12:21</t>
  </si>
  <si>
    <t>09.09.2024 15:12:22</t>
  </si>
  <si>
    <t>09.09.2024 15:12:24</t>
  </si>
  <si>
    <t>09.09.2024 15:12:25</t>
  </si>
  <si>
    <t>09.09.2024 15:12:27</t>
  </si>
  <si>
    <t>09.09.2024 15:12:51</t>
  </si>
  <si>
    <t>09.09.2024 15:12:53</t>
  </si>
  <si>
    <t>09.09.2024 15:12:54</t>
  </si>
  <si>
    <t>09.09.2024 15:12:56</t>
  </si>
  <si>
    <t>09.09.2024 15:12:57</t>
  </si>
  <si>
    <t>09.09.2024 15:13:00</t>
  </si>
  <si>
    <t>09.09.2024 15:13:01</t>
  </si>
  <si>
    <t>09.09.2024 15:13:03</t>
  </si>
  <si>
    <t>09.09.2024 15:13:18</t>
  </si>
  <si>
    <t>09.09.2024 15:13:19</t>
  </si>
  <si>
    <t>09.09.2024 15:13:21</t>
  </si>
  <si>
    <t>09.09.2024 15:13:22</t>
  </si>
  <si>
    <t>09.09.2024 15:14:07</t>
  </si>
  <si>
    <t>09.09.2024 15:14:09</t>
  </si>
  <si>
    <t>09.09.2024 15:14:10</t>
  </si>
  <si>
    <t>09.09.2024 15:14:12</t>
  </si>
  <si>
    <t>09.09.2024 15:14:13</t>
  </si>
  <si>
    <t>09.09.2024 15:14:40</t>
  </si>
  <si>
    <t>09.09.2024 15:14:42</t>
  </si>
  <si>
    <t>09.09.2024 15:14:45</t>
  </si>
  <si>
    <t>09.09.2024 15:14:47</t>
  </si>
  <si>
    <t>09.09.2024 15:14:48</t>
  </si>
  <si>
    <t>09.09.2024 15:14:49</t>
  </si>
  <si>
    <t>09.09.2024 15:14:51</t>
  </si>
  <si>
    <t>09.09.2024 15:15:18</t>
  </si>
  <si>
    <t>09.09.2024 15:15:19</t>
  </si>
  <si>
    <t>09.09.2024 15:15:21</t>
  </si>
  <si>
    <t>09.09.2024 15:15:22</t>
  </si>
  <si>
    <t>09.09.2024 15:15:44</t>
  </si>
  <si>
    <t>09.09.2024 15:15:53</t>
  </si>
  <si>
    <t>09.09.2024 15:15:54</t>
  </si>
  <si>
    <t>09.09.2024 15:15:56</t>
  </si>
  <si>
    <t>09.09.2024 15:15:59</t>
  </si>
  <si>
    <t>09.09.2024 15:16:00</t>
  </si>
  <si>
    <t>09.09.2024 15:16:02</t>
  </si>
  <si>
    <t>09.09.2024 15:16:03</t>
  </si>
  <si>
    <t>09.09.2024 15:16:05</t>
  </si>
  <si>
    <t>09.09.2024 15:17:07</t>
  </si>
  <si>
    <t>09.09.2024 15:17:09</t>
  </si>
  <si>
    <t>09.09.2024 15:17:10</t>
  </si>
  <si>
    <t>09.09.2024 15:17:12</t>
  </si>
  <si>
    <t>09.09.2024 15:17:13</t>
  </si>
  <si>
    <t>09.09.2024 15:17:15</t>
  </si>
  <si>
    <t>09.09.2024 15:17:40</t>
  </si>
  <si>
    <t>09.09.2024 15:17:42</t>
  </si>
  <si>
    <t>09.09.2024 15:17:43</t>
  </si>
  <si>
    <t>09.09.2024 15:17:45</t>
  </si>
  <si>
    <t>09.09.2024 15:17:46</t>
  </si>
  <si>
    <t>09.09.2024 15:18:12</t>
  </si>
  <si>
    <t>09.09.2024 15:18:13</t>
  </si>
  <si>
    <t>09.09.2024 15:18:15</t>
  </si>
  <si>
    <t>09.09.2024 15:18:16</t>
  </si>
  <si>
    <t>09.09.2024 15:18:27</t>
  </si>
  <si>
    <t>09.09.2024 15:18:28</t>
  </si>
  <si>
    <t>09.09.2024 15:18:30</t>
  </si>
  <si>
    <t>09.09.2024 15:18:31</t>
  </si>
  <si>
    <t>09.09.2024 15:18:33</t>
  </si>
  <si>
    <t>09.09.2024 15:18:37</t>
  </si>
  <si>
    <t>09.09.2024 15:18:39</t>
  </si>
  <si>
    <t>09.09.2024 15:18:40</t>
  </si>
  <si>
    <t>09.09.2024 15:18:42</t>
  </si>
  <si>
    <t>09.09.2024 15:18:43</t>
  </si>
  <si>
    <t>09.09.2024 15:18:45</t>
  </si>
  <si>
    <t>09.09.2024 15:18:46</t>
  </si>
  <si>
    <t>09.09.2024 15:18:48</t>
  </si>
  <si>
    <t>09.09.2024 15:19:09</t>
  </si>
  <si>
    <t>09.09.2024 15:19:10</t>
  </si>
  <si>
    <t>09.09.2024 15:19:31</t>
  </si>
  <si>
    <t>09.09.2024 15:19:57</t>
  </si>
  <si>
    <t>09.09.2024 15:19:59</t>
  </si>
  <si>
    <t>09.09.2024 15:20:00</t>
  </si>
  <si>
    <t>09.09.2024 15:20:02</t>
  </si>
  <si>
    <t>09.09.2024 15:21:19</t>
  </si>
  <si>
    <t>09.09.2024 15:21:22</t>
  </si>
  <si>
    <t>09.09.2024 15:21:24</t>
  </si>
  <si>
    <t>09.09.2024 15:21:25</t>
  </si>
  <si>
    <t>09.09.2024 15:21:27</t>
  </si>
  <si>
    <t>09.09.2024 15:22:24</t>
  </si>
  <si>
    <t>09.09.2024 15:22:25</t>
  </si>
  <si>
    <t>09.09.2024 15:22:27</t>
  </si>
  <si>
    <t>09.09.2024 15:22:28</t>
  </si>
  <si>
    <t>09.09.2024 15:22:30</t>
  </si>
  <si>
    <t>09.09.2024 15:23:00</t>
  </si>
  <si>
    <t>09.09.2024 15:23:03</t>
  </si>
  <si>
    <t>09.09.2024 15:23:04</t>
  </si>
  <si>
    <t>09.09.2024 15:23:06</t>
  </si>
  <si>
    <t>09.09.2024 15:23:07</t>
  </si>
  <si>
    <t>09.09.2024 15:23:28</t>
  </si>
  <si>
    <t>09.09.2024 15:23:30</t>
  </si>
  <si>
    <t>09.09.2024 15:23:31</t>
  </si>
  <si>
    <t>09.09.2024 15:23:33</t>
  </si>
  <si>
    <t>09.09.2024 15:23:34</t>
  </si>
  <si>
    <t>09.09.2024 15:23:36</t>
  </si>
  <si>
    <t>09.09.2024 15:23:37</t>
  </si>
  <si>
    <t>09.09.2024 15:23:39</t>
  </si>
  <si>
    <t>09.09.2024 15:23:40</t>
  </si>
  <si>
    <t>09.09.2024 15:23:42</t>
  </si>
  <si>
    <t>09.09.2024 15:23:43</t>
  </si>
  <si>
    <t>09.09.2024 15:23:45</t>
  </si>
  <si>
    <t>09.09.2024 15:23:46</t>
  </si>
  <si>
    <t>09.09.2024 15:23:48</t>
  </si>
  <si>
    <t>09.09.2024 15:23:49</t>
  </si>
  <si>
    <t>09.09.2024 15:23:51</t>
  </si>
  <si>
    <t>09.09.2024 15:23:52</t>
  </si>
  <si>
    <t>09.09.2024 15:23:54</t>
  </si>
  <si>
    <t>09.09.2024 15:23:55</t>
  </si>
  <si>
    <t>09.09.2024 15:23:57</t>
  </si>
  <si>
    <t>09.09.2024 15:25:07</t>
  </si>
  <si>
    <t>09.09.2024 15:25:09</t>
  </si>
  <si>
    <t>09.09.2024 15:25:10</t>
  </si>
  <si>
    <t>09.09.2024 15:25:12</t>
  </si>
  <si>
    <t>09.09.2024 15:25:13</t>
  </si>
  <si>
    <t>09.09.2024 15:25:15</t>
  </si>
  <si>
    <t>09.09.2024 15:25:31</t>
  </si>
  <si>
    <t>09.09.2024 15:25:33</t>
  </si>
  <si>
    <t>09.09.2024 15:25:34</t>
  </si>
  <si>
    <t>09.09.2024 15:25:36</t>
  </si>
  <si>
    <t>09.09.2024 15:25:37</t>
  </si>
  <si>
    <t>09.09.2024 15:25:39</t>
  </si>
  <si>
    <t>09.09.2024 15:25:40</t>
  </si>
  <si>
    <t>09.09.2024 15:25:43</t>
  </si>
  <si>
    <t>09.09.2024 15:25:45</t>
  </si>
  <si>
    <t>09.09.2024 15:25:46</t>
  </si>
  <si>
    <t>09.09.2024 15:26:12</t>
  </si>
  <si>
    <t>09.09.2024 15:26:13</t>
  </si>
  <si>
    <t>09.09.2024 15:26:15</t>
  </si>
  <si>
    <t>09.09.2024 15:26:16</t>
  </si>
  <si>
    <t>09.09.2024 15:26:21</t>
  </si>
  <si>
    <t>09.09.2024 15:26:22</t>
  </si>
  <si>
    <t>09.09.2024 15:26:24</t>
  </si>
  <si>
    <t>09.09.2024 15:27:18</t>
  </si>
  <si>
    <t>09.09.2024 15:27:19</t>
  </si>
  <si>
    <t>09.09.2024 15:27:21</t>
  </si>
  <si>
    <t>09.09.2024 15:27:22</t>
  </si>
  <si>
    <t>09.09.2024 15:27:37</t>
  </si>
  <si>
    <t>09.09.2024 15:27:40</t>
  </si>
  <si>
    <t>09.09.2024 15:27:42</t>
  </si>
  <si>
    <t>09.09.2024 15:27:43</t>
  </si>
  <si>
    <t>09.09.2024 15:27:46</t>
  </si>
  <si>
    <t>09.09.2024 15:27:48</t>
  </si>
  <si>
    <t>09.09.2024 15:28:22</t>
  </si>
  <si>
    <t>09.09.2024 15:28:24</t>
  </si>
  <si>
    <t>09.09.2024 15:28:25</t>
  </si>
  <si>
    <t>09.09.2024 15:28:27</t>
  </si>
  <si>
    <t>09.09.2024 15:28:47</t>
  </si>
  <si>
    <t>09.09.2024 15:28:48</t>
  </si>
  <si>
    <t>09.09.2024 15:28:50</t>
  </si>
  <si>
    <t>09.09.2024 15:28:51</t>
  </si>
  <si>
    <t>09.09.2024 15:28:53</t>
  </si>
  <si>
    <t>09.09.2024 15:28:54</t>
  </si>
  <si>
    <t>09.09.2024 15:28:56</t>
  </si>
  <si>
    <t>09.09.2024 15:28:57</t>
  </si>
  <si>
    <t>09.09.2024 15:29:15</t>
  </si>
  <si>
    <t>09.09.2024 15:29:18</t>
  </si>
  <si>
    <t>09.09.2024 15:29:19</t>
  </si>
  <si>
    <t>09.09.2024 15:29:21</t>
  </si>
  <si>
    <t>09.09.2024 15:29:22</t>
  </si>
  <si>
    <t>09.09.2024 15:29:24</t>
  </si>
  <si>
    <t>09.09.2024 15:29:25</t>
  </si>
  <si>
    <t>09.09.2024 15:29:27</t>
  </si>
  <si>
    <t>09.09.2024 15:30:30</t>
  </si>
  <si>
    <t>09.09.2024 15:30:31</t>
  </si>
  <si>
    <t>09.09.2024 15:30:33</t>
  </si>
  <si>
    <t>09.09.2024 15:30:34</t>
  </si>
  <si>
    <t>09.09.2024 15:30:36</t>
  </si>
  <si>
    <t>09.09.2024 15:30:37</t>
  </si>
  <si>
    <t>09.09.2024 15:30:39</t>
  </si>
  <si>
    <t>09.09.2024 15:30:40</t>
  </si>
  <si>
    <t>09.09.2024 15:30:42</t>
  </si>
  <si>
    <t>09.09.2024 15:31:19</t>
  </si>
  <si>
    <t>09.09.2024 15:31:21</t>
  </si>
  <si>
    <t>09.09.2024 15:31:22</t>
  </si>
  <si>
    <t>09.09.2024 15:31:24</t>
  </si>
  <si>
    <t>09.09.2024 15:31:25</t>
  </si>
  <si>
    <t>09.09.2024 15:31:34</t>
  </si>
  <si>
    <t>09.09.2024 15:31:36</t>
  </si>
  <si>
    <t>09.09.2024 15:31:37</t>
  </si>
  <si>
    <t>09.09.2024 15:31:39</t>
  </si>
  <si>
    <t>09.09.2024 15:34:01</t>
  </si>
  <si>
    <t>09.09.2024 15:34:03</t>
  </si>
  <si>
    <t>09.09.2024 15:34:04</t>
  </si>
  <si>
    <t>09.09.2024 15:35:53</t>
  </si>
  <si>
    <t>09.09.2024 15:35:54</t>
  </si>
  <si>
    <t>09.09.2024 15:35:56</t>
  </si>
  <si>
    <t>09.09.2024 15:36:01</t>
  </si>
  <si>
    <t>09.09.2024 15:36:03</t>
  </si>
  <si>
    <t>09.09.2024 15:36:04</t>
  </si>
  <si>
    <t>09.09.2024 15:36:06</t>
  </si>
  <si>
    <t>09.09.2024 15:36:07</t>
  </si>
  <si>
    <t>09.09.2024 15:36:09</t>
  </si>
  <si>
    <t>09.09.2024 15:36:10</t>
  </si>
  <si>
    <t>09.09.2024 15:36:12</t>
  </si>
  <si>
    <t>09.09.2024 15:36:13</t>
  </si>
  <si>
    <t>09.09.2024 15:36:16</t>
  </si>
  <si>
    <t>09.09.2024 15:36:18</t>
  </si>
  <si>
    <t>09.09.2024 15:36:19</t>
  </si>
  <si>
    <t>09.09.2024 15:36:21</t>
  </si>
  <si>
    <t>09.09.2024 15:37:54</t>
  </si>
  <si>
    <t>09.09.2024 15:37:56</t>
  </si>
  <si>
    <t>09.09.2024 15:37:57</t>
  </si>
  <si>
    <t>09.09.2024 15:37:59</t>
  </si>
  <si>
    <t>09.09.2024 15:38:00</t>
  </si>
  <si>
    <t>09.09.2024 15:38:02</t>
  </si>
  <si>
    <t>09.09.2024 15:38:03</t>
  </si>
  <si>
    <t>09.09.2024 15:39:15</t>
  </si>
  <si>
    <t>09.09.2024 15:39:16</t>
  </si>
  <si>
    <t>09.09.2024 15:39:18</t>
  </si>
  <si>
    <t>09.09.2024 15:39:19</t>
  </si>
  <si>
    <t>09.09.2024 15:39:25</t>
  </si>
  <si>
    <t>09.09.2024 15:39:27</t>
  </si>
  <si>
    <t>09.09.2024 15:39:28</t>
  </si>
  <si>
    <t>09.09.2024 15:39:53</t>
  </si>
  <si>
    <t>09.09.2024 15:39:54</t>
  </si>
  <si>
    <t>09.09.2024 15:39:56</t>
  </si>
  <si>
    <t>09.09.2024 15:39:57</t>
  </si>
  <si>
    <t>09.09.2024 15:39:59</t>
  </si>
  <si>
    <t>09.09.2024 15:40:00</t>
  </si>
  <si>
    <t>09.09.2024 15:40:47</t>
  </si>
  <si>
    <t>09.09.2024 15:40:49</t>
  </si>
  <si>
    <t>09.09.2024 15:40:50</t>
  </si>
  <si>
    <t>09.09.2024 15:40:56</t>
  </si>
  <si>
    <t>09.09.2024 15:40:58</t>
  </si>
  <si>
    <t>09.09.2024 15:40:59</t>
  </si>
  <si>
    <t>09.09.2024 15:41:37</t>
  </si>
  <si>
    <t>09.09.2024 15:41:40</t>
  </si>
  <si>
    <t>09.09.2024 15:41:43</t>
  </si>
  <si>
    <t>09.09.2024 15:41:45</t>
  </si>
  <si>
    <t>09.09.2024 15:41:46</t>
  </si>
  <si>
    <t>09.09.2024 15:41:49</t>
  </si>
  <si>
    <t>09.09.2024 15:41:51</t>
  </si>
  <si>
    <t>09.09.2024 15:41:52</t>
  </si>
  <si>
    <t>09.09.2024 15:41:54</t>
  </si>
  <si>
    <t>09.09.2024 15:41:55</t>
  </si>
  <si>
    <t>09.09.2024 15:42:44</t>
  </si>
  <si>
    <t>09.09.2024 15:42:45</t>
  </si>
  <si>
    <t>09.09.2024 15:42:47</t>
  </si>
  <si>
    <t>09.09.2024 15:42:48</t>
  </si>
  <si>
    <t>09.09.2024 15:42:50</t>
  </si>
  <si>
    <t>09.09.2024 15:44:03</t>
  </si>
  <si>
    <t>09.09.2024 15:44:04</t>
  </si>
  <si>
    <t>09.09.2024 15:44:06</t>
  </si>
  <si>
    <t>09.09.2024 15:44:07</t>
  </si>
  <si>
    <t>09.09.2024 15:44:18</t>
  </si>
  <si>
    <t>09.09.2024 15:44:19</t>
  </si>
  <si>
    <t>09.09.2024 15:44:21</t>
  </si>
  <si>
    <t>09.09.2024 15:44:22</t>
  </si>
  <si>
    <t>09.09.2024 15:44:24</t>
  </si>
  <si>
    <t>09.09.2024 15:44:25</t>
  </si>
  <si>
    <t>09.09.2024 15:44:27</t>
  </si>
  <si>
    <t>09.09.2024 15:44:28</t>
  </si>
  <si>
    <t>09.09.2024 15:44:30</t>
  </si>
  <si>
    <t>09.09.2024 15:44:31</t>
  </si>
  <si>
    <t>09.09.2024 15:44:33</t>
  </si>
  <si>
    <t>09.09.2024 15:45:18</t>
  </si>
  <si>
    <t>09.09.2024 15:45:19</t>
  </si>
  <si>
    <t>09.09.2024 15:45:21</t>
  </si>
  <si>
    <t>09.09.2024 15:45:22</t>
  </si>
  <si>
    <t>09.09.2024 15:45:27</t>
  </si>
  <si>
    <t>09.09.2024 15:45:28</t>
  </si>
  <si>
    <t>09.09.2024 15:45:30</t>
  </si>
  <si>
    <t>09.09.2024 15:45:46</t>
  </si>
  <si>
    <t>09.09.2024 15:45:48</t>
  </si>
  <si>
    <t>09.09.2024 15:45:49</t>
  </si>
  <si>
    <t>09.09.2024 15:45:51</t>
  </si>
  <si>
    <t>09.09.2024 15:46:33</t>
  </si>
  <si>
    <t>09.09.2024 15:46:34</t>
  </si>
  <si>
    <t>09.09.2024 15:46:36</t>
  </si>
  <si>
    <t>09.09.2024 15:46:37</t>
  </si>
  <si>
    <t>09.09.2024 15:47:28</t>
  </si>
  <si>
    <t>09.09.2024 15:47:30</t>
  </si>
  <si>
    <t>09.09.2024 15:47:31</t>
  </si>
  <si>
    <t>09.09.2024 15:47:34</t>
  </si>
  <si>
    <t>09.09.2024 15:47:36</t>
  </si>
  <si>
    <t>09.09.2024 15:47:37</t>
  </si>
  <si>
    <t>09.09.2024 15:47:39</t>
  </si>
  <si>
    <t>09.09.2024 15:47:40</t>
  </si>
  <si>
    <t>09.09.2024 15:49:10</t>
  </si>
  <si>
    <t>09.09.2024 15:49:12</t>
  </si>
  <si>
    <t>09.09.2024 15:49:13</t>
  </si>
  <si>
    <t>09.09.2024 15:49:18</t>
  </si>
  <si>
    <t>09.09.2024 15:49:21</t>
  </si>
  <si>
    <t>09.09.2024 15:49:22</t>
  </si>
  <si>
    <t>09.09.2024 15:49:24</t>
  </si>
  <si>
    <t>09.09.2024 15:49:25</t>
  </si>
  <si>
    <t>09.09.2024 15:49:27</t>
  </si>
  <si>
    <t>09.09.2024 15:49:28</t>
  </si>
  <si>
    <t>09.09.2024 15:49:30</t>
  </si>
  <si>
    <t>09.09.2024 15:49:31</t>
  </si>
  <si>
    <t>09.09.2024 15:49:33</t>
  </si>
  <si>
    <t>09.09.2024 15:49:34</t>
  </si>
  <si>
    <t>09.09.2024 15:49:37</t>
  </si>
  <si>
    <t>09.09.2024 15:50:09</t>
  </si>
  <si>
    <t>09.09.2024 15:50:10</t>
  </si>
  <si>
    <t>09.09.2024 15:50:12</t>
  </si>
  <si>
    <t>09.09.2024 15:50:13</t>
  </si>
  <si>
    <t>09.09.2024 15:50:15</t>
  </si>
  <si>
    <t>09.09.2024 15:50:16</t>
  </si>
  <si>
    <t>09.09.2024 15:50:18</t>
  </si>
  <si>
    <t>09.09.2024 15:50:47</t>
  </si>
  <si>
    <t>09.09.2024 15:50:48</t>
  </si>
  <si>
    <t>09.09.2024 15:50:50</t>
  </si>
  <si>
    <t>09.09.2024 15:50:51</t>
  </si>
  <si>
    <t>09.09.2024 15:51:34</t>
  </si>
  <si>
    <t>09.09.2024 15:51:36</t>
  </si>
  <si>
    <t>09.09.2024 15:51:41</t>
  </si>
  <si>
    <t>09.09.2024 15:51:42</t>
  </si>
  <si>
    <t>09.09.2024 15:51:44</t>
  </si>
  <si>
    <t>09.09.2024 15:51:45</t>
  </si>
  <si>
    <t>09.09.2024 15:51:57</t>
  </si>
  <si>
    <t>09.09.2024 15:51:59</t>
  </si>
  <si>
    <t>09.09.2024 15:52:00</t>
  </si>
  <si>
    <t>09.09.2024 15:52:02</t>
  </si>
  <si>
    <t>09.09.2024 15:52:03</t>
  </si>
  <si>
    <t>09.09.2024 15:52:29</t>
  </si>
  <si>
    <t>09.09.2024 15:52:30</t>
  </si>
  <si>
    <t>09.09.2024 15:52:32</t>
  </si>
  <si>
    <t>09.09.2024 15:52:33</t>
  </si>
  <si>
    <t>09.09.2024 15:52:35</t>
  </si>
  <si>
    <t>09.09.2024 15:52:45</t>
  </si>
  <si>
    <t>09.09.2024 15:52:50</t>
  </si>
  <si>
    <t>09.09.2024 15:52:56</t>
  </si>
  <si>
    <t>09.09.2024 15:52:57</t>
  </si>
  <si>
    <t>09.09.2024 15:52:59</t>
  </si>
  <si>
    <t>09.09.2024 15:53:58</t>
  </si>
  <si>
    <t>09.09.2024 15:54:00</t>
  </si>
  <si>
    <t>09.09.2024 15:54:01</t>
  </si>
  <si>
    <t>09.09.2024 15:54:03</t>
  </si>
  <si>
    <t>09.09.2024 15:55:51</t>
  </si>
  <si>
    <t>09.09.2024 15:55:53</t>
  </si>
  <si>
    <t>09.09.2024 15:55:54</t>
  </si>
  <si>
    <t>09.09.2024 15:55:56</t>
  </si>
  <si>
    <t>09.09.2024 15:55:57</t>
  </si>
  <si>
    <t>09.09.2024 15:55:59</t>
  </si>
  <si>
    <t>09.09.2024 15:56:02</t>
  </si>
  <si>
    <t>09.09.2024 15:56:08</t>
  </si>
  <si>
    <t>09.09.2024 15:56:14</t>
  </si>
  <si>
    <t>09.09.2024 15:56:15</t>
  </si>
  <si>
    <t>09.09.2024 15:56:17</t>
  </si>
  <si>
    <t>09.09.2024 15:56:18</t>
  </si>
  <si>
    <t>09.09.2024 15:56:30</t>
  </si>
  <si>
    <t>09.09.2024 15:56:32</t>
  </si>
  <si>
    <t>09.09.2024 15:56:42</t>
  </si>
  <si>
    <t>09.09.2024 15:56:44</t>
  </si>
  <si>
    <t>09.09.2024 15:56:45</t>
  </si>
  <si>
    <t>09.09.2024 15:56:52</t>
  </si>
  <si>
    <t>09.09.2024 15:56:53</t>
  </si>
  <si>
    <t>09.09.2024 15:56:55</t>
  </si>
  <si>
    <t>09.09.2024 15:56:56</t>
  </si>
  <si>
    <t>09.09.2024 15:58:33</t>
  </si>
  <si>
    <t>09.09.2024 15:58:34</t>
  </si>
  <si>
    <t>09.09.2024 15:58:36</t>
  </si>
  <si>
    <t>09.09.2024 15:58:37</t>
  </si>
  <si>
    <t>09.09.2024 15:58:39</t>
  </si>
  <si>
    <t>09.09.2024 15:58:51</t>
  </si>
  <si>
    <t>09.09.2024 15:58:53</t>
  </si>
  <si>
    <t>09.09.2024 15:58:54</t>
  </si>
  <si>
    <t>09.09.2024 15:58:56</t>
  </si>
  <si>
    <t>09.09.2024 15:58:59</t>
  </si>
  <si>
    <t>09.09.2024 15:59:00</t>
  </si>
  <si>
    <t>09.09.2024 15:59:02</t>
  </si>
  <si>
    <t>09.09.2024 15:59:03</t>
  </si>
  <si>
    <t>09.09.2024 15:59:05</t>
  </si>
  <si>
    <t>09.09.2024 15:59:17</t>
  </si>
  <si>
    <t>09.09.2024 15:59:18</t>
  </si>
  <si>
    <t>09.09.2024 15:59:20</t>
  </si>
  <si>
    <t>09.09.2024 15:59:21</t>
  </si>
  <si>
    <t>09.09.2024 15:59:23</t>
  </si>
  <si>
    <t>09.09.2024 15:59:24</t>
  </si>
  <si>
    <t>09.09.2024 15:59:26</t>
  </si>
  <si>
    <t>09.09.2024 15:59:27</t>
  </si>
  <si>
    <t>09.09.2024 15:59:45</t>
  </si>
  <si>
    <t>09.09.2024 15:59:47</t>
  </si>
  <si>
    <t>09.09.2024 15:59:48</t>
  </si>
  <si>
    <t>09.09.2024 15:59:50</t>
  </si>
  <si>
    <t>09.09.2024 15:59:51</t>
  </si>
  <si>
    <t>09.09.2024 16:00:13</t>
  </si>
  <si>
    <t>09.09.2024 16:00:15</t>
  </si>
  <si>
    <t>09.09.2024 16:00:16</t>
  </si>
  <si>
    <t>09.09.2024 16:00:18</t>
  </si>
  <si>
    <t>09.09.2024 16:00:19</t>
  </si>
  <si>
    <t>09.09.2024 16:00:31</t>
  </si>
  <si>
    <t>09.09.2024 16:00:34</t>
  </si>
  <si>
    <t>09.09.2024 16:00:36</t>
  </si>
  <si>
    <t>09.09.2024 16:00:37</t>
  </si>
  <si>
    <t>09.09.2024 16:01:34</t>
  </si>
  <si>
    <t>09.09.2024 16:01:36</t>
  </si>
  <si>
    <t>09.09.2024 16:01:37</t>
  </si>
  <si>
    <t>09.09.2024 16:01:40</t>
  </si>
  <si>
    <t>09.09.2024 16:01:45</t>
  </si>
  <si>
    <t>09.09.2024 16:01:47</t>
  </si>
  <si>
    <t>09.09.2024 16:01:48</t>
  </si>
  <si>
    <t>09.09.2024 16:01:50</t>
  </si>
  <si>
    <t>09.09.2024 16:03:22</t>
  </si>
  <si>
    <t>09.09.2024 16:03:24</t>
  </si>
  <si>
    <t>09.09.2024 16:03:25</t>
  </si>
  <si>
    <t>09.09.2024 16:03:27</t>
  </si>
  <si>
    <t>09.09.2024 16:03:28</t>
  </si>
  <si>
    <t>09.09.2024 16:03:30</t>
  </si>
  <si>
    <t>09.09.2024 16:03:31</t>
  </si>
  <si>
    <t>09.09.2024 16:03:33</t>
  </si>
  <si>
    <t>09.09.2024 16:03:34</t>
  </si>
  <si>
    <t>09.09.2024 16:03:36</t>
  </si>
  <si>
    <t>09.09.2024 16:04:07</t>
  </si>
  <si>
    <t>09.09.2024 16:04:09</t>
  </si>
  <si>
    <t>09.09.2024 16:04:10</t>
  </si>
  <si>
    <t>09.09.2024 16:04:12</t>
  </si>
  <si>
    <t>09.09.2024 16:04:27</t>
  </si>
  <si>
    <t>09.09.2024 16:04:31</t>
  </si>
  <si>
    <t>09.09.2024 16:04:33</t>
  </si>
  <si>
    <t>09.09.2024 16:04:36</t>
  </si>
  <si>
    <t>09.09.2024 16:04:37</t>
  </si>
  <si>
    <t>09.09.2024 16:04:40</t>
  </si>
  <si>
    <t>09.09.2024 16:08:34</t>
  </si>
  <si>
    <t>09.09.2024 16:08:36</t>
  </si>
  <si>
    <t>09.09.2024 16:08:37</t>
  </si>
  <si>
    <t>09.09.2024 16:08:39</t>
  </si>
  <si>
    <t>09.09.2024 16:08:53</t>
  </si>
  <si>
    <t>09.09.2024 16:08:54</t>
  </si>
  <si>
    <t>09.09.2024 16:08:59</t>
  </si>
  <si>
    <t>09.09.2024 16:09:00</t>
  </si>
  <si>
    <t>09.09.2024 16:09:02</t>
  </si>
  <si>
    <t>09.09.2024 16:09:03</t>
  </si>
  <si>
    <t>09.09.2024 16:09:05</t>
  </si>
  <si>
    <t>09.09.2024 16:09:06</t>
  </si>
  <si>
    <t>09.09.2024 16:10:36</t>
  </si>
  <si>
    <t>09.09.2024 16:10:37</t>
  </si>
  <si>
    <t>09.09.2024 16:10:39</t>
  </si>
  <si>
    <t>09.09.2024 16:10:40</t>
  </si>
  <si>
    <t>09.09.2024 16:10:42</t>
  </si>
  <si>
    <t>09.09.2024 16:10:45</t>
  </si>
  <si>
    <t>09.09.2024 16:10:47</t>
  </si>
  <si>
    <t>09.09.2024 16:10:48</t>
  </si>
  <si>
    <t>09.09.2024 16:10:50</t>
  </si>
  <si>
    <t>09.09.2024 16:10:53</t>
  </si>
  <si>
    <t>09.09.2024 16:10:54</t>
  </si>
  <si>
    <t>09.09.2024 16:10:56</t>
  </si>
  <si>
    <t>09.09.2024 16:10:57</t>
  </si>
  <si>
    <t>09.09.2024 16:10:59</t>
  </si>
  <si>
    <t>09.09.2024 16:11:18</t>
  </si>
  <si>
    <t>09.09.2024 16:11:21</t>
  </si>
  <si>
    <t>09.09.2024 16:11:23</t>
  </si>
  <si>
    <t>09.09.2024 16:11:24</t>
  </si>
  <si>
    <t>09.09.2024 16:11:26</t>
  </si>
  <si>
    <t>09.09.2024 16:11:27</t>
  </si>
  <si>
    <t>09.09.2024 16:11:29</t>
  </si>
  <si>
    <t>09.09.2024 16:11:30</t>
  </si>
  <si>
    <t>09.09.2024 16:11:47</t>
  </si>
  <si>
    <t>09.09.2024 16:11:50</t>
  </si>
  <si>
    <t>09.09.2024 16:11:51</t>
  </si>
  <si>
    <t>09.09.2024 16:11:53</t>
  </si>
  <si>
    <t>09.09.2024 16:12:24</t>
  </si>
  <si>
    <t>09.09.2024 16:12:25</t>
  </si>
  <si>
    <t>09.09.2024 16:12:27</t>
  </si>
  <si>
    <t>09.09.2024 16:12:28</t>
  </si>
  <si>
    <t>09.09.2024 16:12:30</t>
  </si>
  <si>
    <t>09.09.2024 16:13:15</t>
  </si>
  <si>
    <t>09.09.2024 16:13:16</t>
  </si>
  <si>
    <t>09.09.2024 16:13:18</t>
  </si>
  <si>
    <t>09.09.2024 16:13:39</t>
  </si>
  <si>
    <t>09.09.2024 16:13:40</t>
  </si>
  <si>
    <t>09.09.2024 16:13:42</t>
  </si>
  <si>
    <t>09.09.2024 16:13:43</t>
  </si>
  <si>
    <t>09.09.2024 16:13:45</t>
  </si>
  <si>
    <t>09.09.2024 16:14:18</t>
  </si>
  <si>
    <t>09.09.2024 16:14:19</t>
  </si>
  <si>
    <t>09.09.2024 16:14:21</t>
  </si>
  <si>
    <t>09.09.2024 16:14:22</t>
  </si>
  <si>
    <t>09.09.2024 16:15:18</t>
  </si>
  <si>
    <t>09.09.2024 16:15:19</t>
  </si>
  <si>
    <t>09.09.2024 16:15:21</t>
  </si>
  <si>
    <t>09.09.2024 16:15:22</t>
  </si>
  <si>
    <t>09.09.2024 16:15:24</t>
  </si>
  <si>
    <t>09.09.2024 16:15:25</t>
  </si>
  <si>
    <t>09.09.2024 16:15:27</t>
  </si>
  <si>
    <t>09.09.2024 16:15:28</t>
  </si>
  <si>
    <t>09.09.2024 16:15:30</t>
  </si>
  <si>
    <t>09.09.2024 16:15:31</t>
  </si>
  <si>
    <t>09.09.2024 16:15:49</t>
  </si>
  <si>
    <t>09.09.2024 16:15:51</t>
  </si>
  <si>
    <t>09.09.2024 16:15:52</t>
  </si>
  <si>
    <t>09.09.2024 16:15:54</t>
  </si>
  <si>
    <t>09.09.2024 16:15:56</t>
  </si>
  <si>
    <t>09.09.2024 16:17:33</t>
  </si>
  <si>
    <t>09.09.2024 16:17:34</t>
  </si>
  <si>
    <t>09.09.2024 16:17:36</t>
  </si>
  <si>
    <t>09.09.2024 16:17:37</t>
  </si>
  <si>
    <t>09.09.2024 16:17:39</t>
  </si>
  <si>
    <t>09.09.2024 16:17:40</t>
  </si>
  <si>
    <t>09.09.2024 16:17:42</t>
  </si>
  <si>
    <t>09.09.2024 16:17:43</t>
  </si>
  <si>
    <t>09.09.2024 16:17:48</t>
  </si>
  <si>
    <t>09.09.2024 16:17:51</t>
  </si>
  <si>
    <t>09.09.2024 16:18:28</t>
  </si>
  <si>
    <t>09.09.2024 16:18:30</t>
  </si>
  <si>
    <t>09.09.2024 16:18:31</t>
  </si>
  <si>
    <t>09.09.2024 16:18:33</t>
  </si>
  <si>
    <t>09.09.2024 16:19:13</t>
  </si>
  <si>
    <t>09.09.2024 16:19:15</t>
  </si>
  <si>
    <t>09.09.2024 16:19:16</t>
  </si>
  <si>
    <t>09.09.2024 16:20:09</t>
  </si>
  <si>
    <t>09.09.2024 16:20:10</t>
  </si>
  <si>
    <t>09.09.2024 16:20:12</t>
  </si>
  <si>
    <t>09.09.2024 16:20:13</t>
  </si>
  <si>
    <t>09.09.2024 16:20:15</t>
  </si>
  <si>
    <t>09.09.2024 16:20:16</t>
  </si>
  <si>
    <t>09.09.2024 16:20:18</t>
  </si>
  <si>
    <t>09.09.2024 16:20:19</t>
  </si>
  <si>
    <t>09.09.2024 16:20:21</t>
  </si>
  <si>
    <t>09.09.2024 16:20:42</t>
  </si>
  <si>
    <t>09.09.2024 16:20:43</t>
  </si>
  <si>
    <t>09.09.2024 16:20:45</t>
  </si>
  <si>
    <t>09.09.2024 16:20:46</t>
  </si>
  <si>
    <t>09.09.2024 16:20:48</t>
  </si>
  <si>
    <t>09.09.2024 16:21:44</t>
  </si>
  <si>
    <t>09.09.2024 16:21:45</t>
  </si>
  <si>
    <t>09.09.2024 16:21:47</t>
  </si>
  <si>
    <t>09.09.2024 16:21:48</t>
  </si>
  <si>
    <t>09.09.2024 16:21:50</t>
  </si>
  <si>
    <t>09.09.2024 16:21:54</t>
  </si>
  <si>
    <t>09.09.2024 16:21:56</t>
  </si>
  <si>
    <t>09.09.2024 16:22:11</t>
  </si>
  <si>
    <t>09.09.2024 16:22:15</t>
  </si>
  <si>
    <t>09.09.2024 16:22:17</t>
  </si>
  <si>
    <t>09.09.2024 16:22:18</t>
  </si>
  <si>
    <t>09.09.2024 16:23:01</t>
  </si>
  <si>
    <t>09.09.2024 16:23:03</t>
  </si>
  <si>
    <t>09.09.2024 16:23:04</t>
  </si>
  <si>
    <t>09.09.2024 16:23:06</t>
  </si>
  <si>
    <t>09.09.2024 16:23:07</t>
  </si>
  <si>
    <t>09.09.2024 16:23:39</t>
  </si>
  <si>
    <t>09.09.2024 16:23:40</t>
  </si>
  <si>
    <t>09.09.2024 16:23:42</t>
  </si>
  <si>
    <t>09.09.2024 16:23:43</t>
  </si>
  <si>
    <t>09.09.2024 16:23:45</t>
  </si>
  <si>
    <t>09.09.2024 16:23:46</t>
  </si>
  <si>
    <t>09.09.2024 16:24:22</t>
  </si>
  <si>
    <t>09.09.2024 16:24:24</t>
  </si>
  <si>
    <t>09.09.2024 16:24:25</t>
  </si>
  <si>
    <t>09.09.2024 16:24:27</t>
  </si>
  <si>
    <t>09.09.2024 16:24:28</t>
  </si>
  <si>
    <t>09.09.2024 16:24:44</t>
  </si>
  <si>
    <t>09.09.2024 16:24:45</t>
  </si>
  <si>
    <t>09.09.2024 16:24:47</t>
  </si>
  <si>
    <t>09.09.2024 16:24:48</t>
  </si>
  <si>
    <t>09.09.2024 16:24:51</t>
  </si>
  <si>
    <t>09.09.2024 16:24:53</t>
  </si>
  <si>
    <t>09.09.2024 16:24:54</t>
  </si>
  <si>
    <t>09.09.2024 16:24:56</t>
  </si>
  <si>
    <t>09.09.2024 16:25:21</t>
  </si>
  <si>
    <t>09.09.2024 16:25:23</t>
  </si>
  <si>
    <t>09.09.2024 16:25:24</t>
  </si>
  <si>
    <t>09.09.2024 16:25:26</t>
  </si>
  <si>
    <t>09.09.2024 16:25:27</t>
  </si>
  <si>
    <t>09.09.2024 16:25:29</t>
  </si>
  <si>
    <t>09.09.2024 16:25:30</t>
  </si>
  <si>
    <t>09.09.2024 16:25:32</t>
  </si>
  <si>
    <t>09.09.2024 16:25:33</t>
  </si>
  <si>
    <t>09.09.2024 16:25:42</t>
  </si>
  <si>
    <t>09.09.2024 16:25:45</t>
  </si>
  <si>
    <t>09.09.2024 16:25:47</t>
  </si>
  <si>
    <t>09.09.2024 16:25:48</t>
  </si>
  <si>
    <t>09.09.2024 16:25:50</t>
  </si>
  <si>
    <t>09.09.2024 16:25:53</t>
  </si>
  <si>
    <t>09.09.2024 16:25:56</t>
  </si>
  <si>
    <t>09.09.2024 16:25:58</t>
  </si>
  <si>
    <t>09.09.2024 16:26:57</t>
  </si>
  <si>
    <t>09.09.2024 16:26:58</t>
  </si>
  <si>
    <t>09.09.2024 16:27:00</t>
  </si>
  <si>
    <t>09.09.2024 16:27:01</t>
  </si>
  <si>
    <t>09.09.2024 16:27:03</t>
  </si>
  <si>
    <t>09.09.2024 16:27:21</t>
  </si>
  <si>
    <t>09.09.2024 16:27:22</t>
  </si>
  <si>
    <t>09.09.2024 16:27:24</t>
  </si>
  <si>
    <t>09.09.2024 16:27:25</t>
  </si>
  <si>
    <t>09.09.2024 16:27:27</t>
  </si>
  <si>
    <t>09.09.2024 16:27:28</t>
  </si>
  <si>
    <t>09.09.2024 16:27:30</t>
  </si>
  <si>
    <t>09.09.2024 16:28:25</t>
  </si>
  <si>
    <t>09.09.2024 16:28:27</t>
  </si>
  <si>
    <t>09.09.2024 16:28:28</t>
  </si>
  <si>
    <t>09.09.2024 16:28:30</t>
  </si>
  <si>
    <t>09.09.2024 16:28:31</t>
  </si>
  <si>
    <t>09.09.2024 16:28:33</t>
  </si>
  <si>
    <t>09.09.2024 16:28:36</t>
  </si>
  <si>
    <t>09.09.2024 16:28:37</t>
  </si>
  <si>
    <t>09.09.2024 16:28:39</t>
  </si>
  <si>
    <t>09.09.2024 16:29:15</t>
  </si>
  <si>
    <t>09.09.2024 16:29:34</t>
  </si>
  <si>
    <t>09.09.2024 16:29:36</t>
  </si>
  <si>
    <t>09.09.2024 16:29:37</t>
  </si>
  <si>
    <t>09.09.2024 16:29:50</t>
  </si>
  <si>
    <t>09.09.2024 16:29:51</t>
  </si>
  <si>
    <t>09.09.2024 16:29:56</t>
  </si>
  <si>
    <t>09.09.2024 16:30:28</t>
  </si>
  <si>
    <t>09.09.2024 16:30:30</t>
  </si>
  <si>
    <t>09.09.2024 16:30:31</t>
  </si>
  <si>
    <t>09.09.2024 16:30:33</t>
  </si>
  <si>
    <t>09.09.2024 16:30:39</t>
  </si>
  <si>
    <t>09.09.2024 16:30:42</t>
  </si>
  <si>
    <t>09.09.2024 16:30:43</t>
  </si>
  <si>
    <t>09.09.2024 16:30:45</t>
  </si>
  <si>
    <t>09.09.2024 16:31:22</t>
  </si>
  <si>
    <t>09.09.2024 16:31:24</t>
  </si>
  <si>
    <t>09.09.2024 16:33:07</t>
  </si>
  <si>
    <t>09.09.2024 16:33:09</t>
  </si>
  <si>
    <t>09.09.2024 16:33:10</t>
  </si>
  <si>
    <t>09.09.2024 16:33:13</t>
  </si>
  <si>
    <t>09.09.2024 16:33:15</t>
  </si>
  <si>
    <t>09.09.2024 16:33:16</t>
  </si>
  <si>
    <t>09.09.2024 16:33:18</t>
  </si>
  <si>
    <t>09.09.2024 16:33:19</t>
  </si>
  <si>
    <t>09.09.2024 16:33:21</t>
  </si>
  <si>
    <t>09.09.2024 16:33:27</t>
  </si>
  <si>
    <t>09.09.2024 16:33:28</t>
  </si>
  <si>
    <t>09.09.2024 16:33:30</t>
  </si>
  <si>
    <t>09.09.2024 16:33:31</t>
  </si>
  <si>
    <t>09.09.2024 16:33:33</t>
  </si>
  <si>
    <t>09.09.2024 16:33:34</t>
  </si>
  <si>
    <t>09.09.2024 16:34:06</t>
  </si>
  <si>
    <t>09.09.2024 16:34:07</t>
  </si>
  <si>
    <t>09.09.2024 16:34:09</t>
  </si>
  <si>
    <t>09.09.2024 16:34:16</t>
  </si>
  <si>
    <t>09.09.2024 16:34:18</t>
  </si>
  <si>
    <t>09.09.2024 16:34:19</t>
  </si>
  <si>
    <t>09.09.2024 16:34:21</t>
  </si>
  <si>
    <t>09.09.2024 16:35:56</t>
  </si>
  <si>
    <t>09.09.2024 16:35:57</t>
  </si>
  <si>
    <t>09.09.2024 16:35:59</t>
  </si>
  <si>
    <t>09.09.2024 16:36:00</t>
  </si>
  <si>
    <t>09.09.2024 16:36:05</t>
  </si>
  <si>
    <t>09.09.2024 16:36:06</t>
  </si>
  <si>
    <t>09.09.2024 16:36:08</t>
  </si>
  <si>
    <t>09.09.2024 16:36:09</t>
  </si>
  <si>
    <t>09.09.2024 16:36:11</t>
  </si>
  <si>
    <t>09.09.2024 16:38:33</t>
  </si>
  <si>
    <t>09.09.2024 16:38:34</t>
  </si>
  <si>
    <t>09.09.2024 16:38:36</t>
  </si>
  <si>
    <t>09.09.2024 16:38:39</t>
  </si>
  <si>
    <t>09.09.2024 16:38:44</t>
  </si>
  <si>
    <t>09.09.2024 16:38:45</t>
  </si>
  <si>
    <t>09.09.2024 16:38:47</t>
  </si>
  <si>
    <t>09.09.2024 16:38:48</t>
  </si>
  <si>
    <t>09.09.2024 16:39:15</t>
  </si>
  <si>
    <t>09.09.2024 16:39:16</t>
  </si>
  <si>
    <t>09.09.2024 16:39:18</t>
  </si>
  <si>
    <t>09.09.2024 16:39:19</t>
  </si>
  <si>
    <t>09.09.2024 16:39:21</t>
  </si>
  <si>
    <t>09.09.2024 16:39:22</t>
  </si>
  <si>
    <t>09.09.2024 16:39:30</t>
  </si>
  <si>
    <t>09.09.2024 16:39:31</t>
  </si>
  <si>
    <t>09.09.2024 16:39:33</t>
  </si>
  <si>
    <t>09.09.2024 16:39:34</t>
  </si>
  <si>
    <t>09.09.2024 16:39:46</t>
  </si>
  <si>
    <t>09.09.2024 16:39:48</t>
  </si>
  <si>
    <t>09.09.2024 16:39:49</t>
  </si>
  <si>
    <t>09.09.2024 16:39:51</t>
  </si>
  <si>
    <t>09.09.2024 16:40:13</t>
  </si>
  <si>
    <t>09.09.2024 16:40:15</t>
  </si>
  <si>
    <t>09.09.2024 16:40:16</t>
  </si>
  <si>
    <t>09.09.2024 16:40:18</t>
  </si>
  <si>
    <t>09.09.2024 16:40:21</t>
  </si>
  <si>
    <t>09.09.2024 16:40:22</t>
  </si>
  <si>
    <t>09.09.2024 16:40:24</t>
  </si>
  <si>
    <t>09.09.2024 16:41:59</t>
  </si>
  <si>
    <t>09.09.2024 16:42:00</t>
  </si>
  <si>
    <t>09.09.2024 16:42:02</t>
  </si>
  <si>
    <t>09.09.2024 16:42:44</t>
  </si>
  <si>
    <t>09.09.2024 16:42:46</t>
  </si>
  <si>
    <t>09.09.2024 16:42:47</t>
  </si>
  <si>
    <t>09.09.2024 16:42:49</t>
  </si>
  <si>
    <t>09.09.2024 16:42:50</t>
  </si>
  <si>
    <t>09.09.2024 16:42:52</t>
  </si>
  <si>
    <t>09.09.2024 16:44:13</t>
  </si>
  <si>
    <t>09.09.2024 16:44:15</t>
  </si>
  <si>
    <t>09.09.2024 16:44:16</t>
  </si>
  <si>
    <t>09.09.2024 16:44:18</t>
  </si>
  <si>
    <t>09.09.2024 16:44:19</t>
  </si>
  <si>
    <t>09.09.2024 16:44:21</t>
  </si>
  <si>
    <t>09.09.2024 16:45:13</t>
  </si>
  <si>
    <t>09.09.2024 16:45:15</t>
  </si>
  <si>
    <t>09.09.2024 16:45:16</t>
  </si>
  <si>
    <t>09.09.2024 16:45:18</t>
  </si>
  <si>
    <t>09.09.2024 16:45:25</t>
  </si>
  <si>
    <t>09.09.2024 16:45:27</t>
  </si>
  <si>
    <t>09.09.2024 16:45:34</t>
  </si>
  <si>
    <t>09.09.2024 16:45:36</t>
  </si>
  <si>
    <t>09.09.2024 16:45:37</t>
  </si>
  <si>
    <t>09.09.2024 16:45:39</t>
  </si>
  <si>
    <t>09.09.2024 16:45:40</t>
  </si>
  <si>
    <t>09.09.2024 16:45:42</t>
  </si>
  <si>
    <t>09.09.2024 16:45:48</t>
  </si>
  <si>
    <t>09.09.2024 16:45:49</t>
  </si>
  <si>
    <t>09.09.2024 16:45:51</t>
  </si>
  <si>
    <t>09.09.2024 16:45:52</t>
  </si>
  <si>
    <t>09.09.2024 16:45:54</t>
  </si>
  <si>
    <t>09.09.2024 16:45:55</t>
  </si>
  <si>
    <t>09.09.2024 16:46:13</t>
  </si>
  <si>
    <t>09.09.2024 16:46:15</t>
  </si>
  <si>
    <t>09.09.2024 16:46:16</t>
  </si>
  <si>
    <t>09.09.2024 16:46:18</t>
  </si>
  <si>
    <t>09.09.2024 16:46:28</t>
  </si>
  <si>
    <t>09.09.2024 16:46:30</t>
  </si>
  <si>
    <t>09.09.2024 16:46:31</t>
  </si>
  <si>
    <t>09.09.2024 16:46:53</t>
  </si>
  <si>
    <t>09.09.2024 16:46:54</t>
  </si>
  <si>
    <t>09.09.2024 16:46:56</t>
  </si>
  <si>
    <t>09.09.2024 16:46:57</t>
  </si>
  <si>
    <t>09.09.2024 16:46:59</t>
  </si>
  <si>
    <t>09.09.2024 16:47:17</t>
  </si>
  <si>
    <t>09.09.2024 16:47:18</t>
  </si>
  <si>
    <t>09.09.2024 16:47:20</t>
  </si>
  <si>
    <t>09.09.2024 16:47:21</t>
  </si>
  <si>
    <t>09.09.2024 16:48:31</t>
  </si>
  <si>
    <t>09.09.2024 16:48:33</t>
  </si>
  <si>
    <t>09.09.2024 16:48:34</t>
  </si>
  <si>
    <t>09.09.2024 16:48:36</t>
  </si>
  <si>
    <t>09.09.2024 16:48:37</t>
  </si>
  <si>
    <t>09.09.2024 16:48:48</t>
  </si>
  <si>
    <t>09.09.2024 16:48:50</t>
  </si>
  <si>
    <t>09.09.2024 16:48:51</t>
  </si>
  <si>
    <t>09.09.2024 16:48:53</t>
  </si>
  <si>
    <t>09.09.2024 16:49:00</t>
  </si>
  <si>
    <t>09.09.2024 16:49:01</t>
  </si>
  <si>
    <t>09.09.2024 16:49:03</t>
  </si>
  <si>
    <t>09.09.2024 16:49:04</t>
  </si>
  <si>
    <t>09.09.2024 16:49:47</t>
  </si>
  <si>
    <t>09.09.2024 16:49:48</t>
  </si>
  <si>
    <t>09.09.2024 16:49:50</t>
  </si>
  <si>
    <t>09.09.2024 16:49:51</t>
  </si>
  <si>
    <t>09.09.2024 16:49:53</t>
  </si>
  <si>
    <t>09.09.2024 16:50:21</t>
  </si>
  <si>
    <t>09.09.2024 16:50:22</t>
  </si>
  <si>
    <t>09.09.2024 16:50:24</t>
  </si>
  <si>
    <t>09.09.2024 16:50:25</t>
  </si>
  <si>
    <t>09.09.2024 16:50:27</t>
  </si>
  <si>
    <t>09.09.2024 16:50:28</t>
  </si>
  <si>
    <t>09.09.2024 16:50:30</t>
  </si>
  <si>
    <t>09.09.2024 16:50:31</t>
  </si>
  <si>
    <t>09.09.2024 16:51:27</t>
  </si>
  <si>
    <t>09.09.2024 16:51:28</t>
  </si>
  <si>
    <t>09.09.2024 16:51:30</t>
  </si>
  <si>
    <t>09.09.2024 16:51:31</t>
  </si>
  <si>
    <t>09.09.2024 16:51:33</t>
  </si>
  <si>
    <t>09.09.2024 16:52:01</t>
  </si>
  <si>
    <t>09.09.2024 16:52:03</t>
  </si>
  <si>
    <t>09.09.2024 16:52:04</t>
  </si>
  <si>
    <t>09.09.2024 16:52:06</t>
  </si>
  <si>
    <t>09.09.2024 16:52:07</t>
  </si>
  <si>
    <t>09.09.2024 16:52:09</t>
  </si>
  <si>
    <t>09.09.2024 16:52:10</t>
  </si>
  <si>
    <t>09.09.2024 16:52:12</t>
  </si>
  <si>
    <t>09.09.2024 16:52:13</t>
  </si>
  <si>
    <t>09.09.2024 16:52:21</t>
  </si>
  <si>
    <t>09.09.2024 16:52:22</t>
  </si>
  <si>
    <t>09.09.2024 16:52:24</t>
  </si>
  <si>
    <t>09.09.2024 16:54:51</t>
  </si>
  <si>
    <t>09.09.2024 16:54:53</t>
  </si>
  <si>
    <t>09.09.2024 16:54:54</t>
  </si>
  <si>
    <t>09.09.2024 16:54:57</t>
  </si>
  <si>
    <t>09.09.2024 16:54:59</t>
  </si>
  <si>
    <t>09.09.2024 16:55:32</t>
  </si>
  <si>
    <t>09.09.2024 16:55:33</t>
  </si>
  <si>
    <t>09.09.2024 16:55:35</t>
  </si>
  <si>
    <t>09.09.2024 16:55:37</t>
  </si>
  <si>
    <t>09.09.2024 16:55:38</t>
  </si>
  <si>
    <t>09.09.2024 16:55:40</t>
  </si>
  <si>
    <t>09.09.2024 16:58:27</t>
  </si>
  <si>
    <t>09.09.2024 16:58:28</t>
  </si>
  <si>
    <t>09.09.2024 16:58:30</t>
  </si>
  <si>
    <t>09.09.2024 16:58:31</t>
  </si>
  <si>
    <t>09.09.2024 16:58:41</t>
  </si>
  <si>
    <t>09.09.2024 16:58:42</t>
  </si>
  <si>
    <t>09.09.2024 16:58:43</t>
  </si>
  <si>
    <t>09.09.2024 16:58:45</t>
  </si>
  <si>
    <t>09.09.2024 17:00:13</t>
  </si>
  <si>
    <t>09.09.2024 17:00:15</t>
  </si>
  <si>
    <t>09.09.2024 17:00:16</t>
  </si>
  <si>
    <t>09.09.2024 17:00:18</t>
  </si>
  <si>
    <t>09.09.2024 17:00:28</t>
  </si>
  <si>
    <t>09.09.2024 17:00:30</t>
  </si>
  <si>
    <t>09.09.2024 17:00:31</t>
  </si>
  <si>
    <t>09.09.2024 17:02:56</t>
  </si>
  <si>
    <t>09.09.2024 17:03:09</t>
  </si>
  <si>
    <t>09.09.2024 17:03:11</t>
  </si>
  <si>
    <t>09.09.2024 17:03:12</t>
  </si>
  <si>
    <t>09.09.2024 17:03:14</t>
  </si>
  <si>
    <t>09.09.2024 17:03:50</t>
  </si>
  <si>
    <t>09.09.2024 17:03:52</t>
  </si>
  <si>
    <t>09.09.2024 17:03:53</t>
  </si>
  <si>
    <t>09.09.2024 17:03:55</t>
  </si>
  <si>
    <t>09.09.2024 17:04:07</t>
  </si>
  <si>
    <t>09.09.2024 17:04:09</t>
  </si>
  <si>
    <t>09.09.2024 17:04:10</t>
  </si>
  <si>
    <t>09.09.2024 17:04:12</t>
  </si>
  <si>
    <t>09.09.2024 17:04:13</t>
  </si>
  <si>
    <t>09.09.2024 17:04:36</t>
  </si>
  <si>
    <t>09.09.2024 17:04:37</t>
  </si>
  <si>
    <t>09.09.2024 17:04:39</t>
  </si>
  <si>
    <t>09.09.2024 17:04:40</t>
  </si>
  <si>
    <t>09.09.2024 17:04:42</t>
  </si>
  <si>
    <t>09.09.2024 17:04:43</t>
  </si>
  <si>
    <t>09.09.2024 17:05:25</t>
  </si>
  <si>
    <t>09.09.2024 17:06:00</t>
  </si>
  <si>
    <t>09.09.2024 17:06:01</t>
  </si>
  <si>
    <t>09.09.2024 17:07:16</t>
  </si>
  <si>
    <t>09.09.2024 17:07:18</t>
  </si>
  <si>
    <t>09.09.2024 17:07:21</t>
  </si>
  <si>
    <t>09.09.2024 17:08:09</t>
  </si>
  <si>
    <t>09.09.2024 17:08:13</t>
  </si>
  <si>
    <t>09.09.2024 17:08:15</t>
  </si>
  <si>
    <t>09.09.2024 17:08:16</t>
  </si>
  <si>
    <t>09.09.2024 17:08:22</t>
  </si>
  <si>
    <t>09.09.2024 17:08:25</t>
  </si>
  <si>
    <t>09.09.2024 17:08:27</t>
  </si>
  <si>
    <t>09.09.2024 17:08:40</t>
  </si>
  <si>
    <t>09.09.2024 17:08:42</t>
  </si>
  <si>
    <t>09.09.2024 17:09:27</t>
  </si>
  <si>
    <t>09.09.2024 17:09:28</t>
  </si>
  <si>
    <t>09.09.2024 17:09:30</t>
  </si>
  <si>
    <t>09.09.2024 17:10:48</t>
  </si>
  <si>
    <t>09.09.2024 17:10:50</t>
  </si>
  <si>
    <t>09.09.2024 17:10:51</t>
  </si>
  <si>
    <t>09.09.2024 17:10:53</t>
  </si>
  <si>
    <t>09.09.2024 17:10:54</t>
  </si>
  <si>
    <t>09.09.2024 17:11:37</t>
  </si>
  <si>
    <t>09.09.2024 17:12:12</t>
  </si>
  <si>
    <t>09.09.2024 17:12:13</t>
  </si>
  <si>
    <t>09.09.2024 17:12:15</t>
  </si>
  <si>
    <t>09.09.2024 17:12:16</t>
  </si>
  <si>
    <t>09.09.2024 17:12:34</t>
  </si>
  <si>
    <t>09.09.2024 17:12:36</t>
  </si>
  <si>
    <t>09.09.2024 17:12:37</t>
  </si>
  <si>
    <t>09.09.2024 17:12:39</t>
  </si>
  <si>
    <t>09.09.2024 17:12:40</t>
  </si>
  <si>
    <t>09.09.2024 17:12:42</t>
  </si>
  <si>
    <t>09.09.2024 17:13:18</t>
  </si>
  <si>
    <t>09.09.2024 17:13:19</t>
  </si>
  <si>
    <t>09.09.2024 17:13:21</t>
  </si>
  <si>
    <t>09.09.2024 17:13:22</t>
  </si>
  <si>
    <t>09.09.2024 17:13:24</t>
  </si>
  <si>
    <t>09.09.2024 17:15:01</t>
  </si>
  <si>
    <t>09.09.2024 17:15:03</t>
  </si>
  <si>
    <t>09.09.2024 17:15:04</t>
  </si>
  <si>
    <t>09.09.2024 17:15:06</t>
  </si>
  <si>
    <t>09.09.2024 17:15:07</t>
  </si>
  <si>
    <t>09.09.2024 17:15:09</t>
  </si>
  <si>
    <t>09.09.2024 17:15:10</t>
  </si>
  <si>
    <t>09.09.2024 17:15:22</t>
  </si>
  <si>
    <t>09.09.2024 17:15:24</t>
  </si>
  <si>
    <t>09.09.2024 17:15:25</t>
  </si>
  <si>
    <t>09.09.2024 17:15:27</t>
  </si>
  <si>
    <t>09.09.2024 17:16:09</t>
  </si>
  <si>
    <t>09.09.2024 17:16:10</t>
  </si>
  <si>
    <t>09.09.2024 17:16:12</t>
  </si>
  <si>
    <t>09.09.2024 17:16:13</t>
  </si>
  <si>
    <t>09.09.2024 17:16:15</t>
  </si>
  <si>
    <t>09.09.2024 17:16:16</t>
  </si>
  <si>
    <t>09.09.2024 17:17:04</t>
  </si>
  <si>
    <t>09.09.2024 17:17:06</t>
  </si>
  <si>
    <t>09.09.2024 17:17:07</t>
  </si>
  <si>
    <t>09.09.2024 17:17:09</t>
  </si>
  <si>
    <t>09.09.2024 17:17:10</t>
  </si>
  <si>
    <t>09.09.2024 17:18:38</t>
  </si>
  <si>
    <t>09.09.2024 17:18:39</t>
  </si>
  <si>
    <t>09.09.2024 17:18:41</t>
  </si>
  <si>
    <t>09.09.2024 17:18:42</t>
  </si>
  <si>
    <t>09.09.2024 17:18:45</t>
  </si>
  <si>
    <t>09.09.2024 17:18:47</t>
  </si>
  <si>
    <t>09.09.2024 17:18:48</t>
  </si>
  <si>
    <t>09.09.2024 17:18:50</t>
  </si>
  <si>
    <t>09.09.2024 17:19:45</t>
  </si>
  <si>
    <t>09.09.2024 17:19:47</t>
  </si>
  <si>
    <t>09.09.2024 17:19:48</t>
  </si>
  <si>
    <t>09.09.2024 17:19:50</t>
  </si>
  <si>
    <t>09.09.2024 17:20:44</t>
  </si>
  <si>
    <t>09.09.2024 17:20:45</t>
  </si>
  <si>
    <t>09.09.2024 17:20:47</t>
  </si>
  <si>
    <t>09.09.2024 17:20:48</t>
  </si>
  <si>
    <t>09.09.2024 17:20:50</t>
  </si>
  <si>
    <t>09.09.2024 17:20:51</t>
  </si>
  <si>
    <t>09.09.2024 17:20:53</t>
  </si>
  <si>
    <t>09.09.2024 17:20:56</t>
  </si>
  <si>
    <t>09.09.2024 17:20:57</t>
  </si>
  <si>
    <t>09.09.2024 17:20:59</t>
  </si>
  <si>
    <t>09.09.2024 17:21:00</t>
  </si>
  <si>
    <t>09.09.2024 17:21:59</t>
  </si>
  <si>
    <t>09.09.2024 17:22:01</t>
  </si>
  <si>
    <t>09.09.2024 17:22:02</t>
  </si>
  <si>
    <t>09.09.2024 17:22:04</t>
  </si>
  <si>
    <t>09.09.2024 17:22:45</t>
  </si>
  <si>
    <t>09.09.2024 17:22:46</t>
  </si>
  <si>
    <t>09.09.2024 17:22:48</t>
  </si>
  <si>
    <t>09.09.2024 17:22:49</t>
  </si>
  <si>
    <t>09.09.2024 17:22:51</t>
  </si>
  <si>
    <t>09.09.2024 17:22:52</t>
  </si>
  <si>
    <t>09.09.2024 17:22:54</t>
  </si>
  <si>
    <t>09.09.2024 17:22:55</t>
  </si>
  <si>
    <t>09.09.2024 17:22:57</t>
  </si>
  <si>
    <t>09.09.2024 17:23:13</t>
  </si>
  <si>
    <t>09.09.2024 17:23:15</t>
  </si>
  <si>
    <t>09.09.2024 17:23:16</t>
  </si>
  <si>
    <t>09.09.2024 17:23:18</t>
  </si>
  <si>
    <t>09.09.2024 17:23:37</t>
  </si>
  <si>
    <t>09.09.2024 17:23:39</t>
  </si>
  <si>
    <t>09.09.2024 17:23:40</t>
  </si>
  <si>
    <t>09.09.2024 17:23:42</t>
  </si>
  <si>
    <t>09.09.2024 17:24:36</t>
  </si>
  <si>
    <t>09.09.2024 17:24:37</t>
  </si>
  <si>
    <t>09.09.2024 17:24:39</t>
  </si>
  <si>
    <t>09.09.2024 17:24:41</t>
  </si>
  <si>
    <t>09.09.2024 17:26:34</t>
  </si>
  <si>
    <t>09.09.2024 17:26:36</t>
  </si>
  <si>
    <t>09.09.2024 17:26:37</t>
  </si>
  <si>
    <t>09.09.2024 17:26:39</t>
  </si>
  <si>
    <t>09.09.2024 17:26:42</t>
  </si>
  <si>
    <t>09.09.2024 17:26:57</t>
  </si>
  <si>
    <t>09.09.2024 17:26:59</t>
  </si>
  <si>
    <t>09.09.2024 17:27:00</t>
  </si>
  <si>
    <t>09.09.2024 17:27:03</t>
  </si>
  <si>
    <t>09.09.2024 17:28:57</t>
  </si>
  <si>
    <t>09.09.2024 17:28:59</t>
  </si>
  <si>
    <t>09.09.2024 17:29:00</t>
  </si>
  <si>
    <t>09.09.2024 17:29:02</t>
  </si>
  <si>
    <t>09.09.2024 17:29:03</t>
  </si>
  <si>
    <t>09.09.2024 17:29:05</t>
  </si>
  <si>
    <t>09.09.2024 17:29:06</t>
  </si>
  <si>
    <t>09.09.2024 17:29:08</t>
  </si>
  <si>
    <t>09.09.2024 17:29:09</t>
  </si>
  <si>
    <t>09.09.2024 17:29:11</t>
  </si>
  <si>
    <t>09.09.2024 17:29:12</t>
  </si>
  <si>
    <t>09.09.2024 17:29:14</t>
  </si>
  <si>
    <t>09.09.2024 17:30:13</t>
  </si>
  <si>
    <t>09.09.2024 17:30:15</t>
  </si>
  <si>
    <t>09.09.2024 17:30:16</t>
  </si>
  <si>
    <t>09.09.2024 17:30:18</t>
  </si>
  <si>
    <t>09.09.2024 17:30:19</t>
  </si>
  <si>
    <t>09.09.2024 17:31:59</t>
  </si>
  <si>
    <t>09.09.2024 17:32:00</t>
  </si>
  <si>
    <t>09.09.2024 17:32:02</t>
  </si>
  <si>
    <t>09.09.2024 17:32:03</t>
  </si>
  <si>
    <t>09.09.2024 17:32:05</t>
  </si>
  <si>
    <t>09.09.2024 17:32:06</t>
  </si>
  <si>
    <t>09.09.2024 17:32:09</t>
  </si>
  <si>
    <t>09.09.2024 17:32:11</t>
  </si>
  <si>
    <t>09.09.2024 17:32:12</t>
  </si>
  <si>
    <t>09.09.2024 17:32:14</t>
  </si>
  <si>
    <t>09.09.2024 17:32:17</t>
  </si>
  <si>
    <t>09.09.2024 17:32:18</t>
  </si>
  <si>
    <t>09.09.2024 17:32:20</t>
  </si>
  <si>
    <t>09.09.2024 17:32:21</t>
  </si>
  <si>
    <t>09.09.2024 17:32:23</t>
  </si>
  <si>
    <t>09.09.2024 17:32:24</t>
  </si>
  <si>
    <t>09.09.2024 17:32:59</t>
  </si>
  <si>
    <t>09.09.2024 17:33:01</t>
  </si>
  <si>
    <t>09.09.2024 17:33:02</t>
  </si>
  <si>
    <t>09.09.2024 17:33:17</t>
  </si>
  <si>
    <t>09.09.2024 17:33:19</t>
  </si>
  <si>
    <t>09.09.2024 17:33:20</t>
  </si>
  <si>
    <t>09.09.2024 17:33:22</t>
  </si>
  <si>
    <t>09.09.2024 17:33:43</t>
  </si>
  <si>
    <t>09.09.2024 17:33:45</t>
  </si>
  <si>
    <t>09.09.2024 17:33:46</t>
  </si>
  <si>
    <t>09.09.2024 17:33:48</t>
  </si>
  <si>
    <t>09.09.2024 17:33:49</t>
  </si>
  <si>
    <t>09.09.2024 17:33:51</t>
  </si>
  <si>
    <t>09.09.2024 17:35:18</t>
  </si>
  <si>
    <t>09.09.2024 17:35:19</t>
  </si>
  <si>
    <t>09.09.2024 17:35:21</t>
  </si>
  <si>
    <t>09.09.2024 17:35:22</t>
  </si>
  <si>
    <t>09.09.2024 17:35:24</t>
  </si>
  <si>
    <t>09.09.2024 17:35:31</t>
  </si>
  <si>
    <t>09.09.2024 17:35:33</t>
  </si>
  <si>
    <t>09.09.2024 17:35:34</t>
  </si>
  <si>
    <t>09.09.2024 17:35:36</t>
  </si>
  <si>
    <t>09.09.2024 17:35:51</t>
  </si>
  <si>
    <t>09.09.2024 17:35:53</t>
  </si>
  <si>
    <t>09.09.2024 17:35:54</t>
  </si>
  <si>
    <t>09.09.2024 17:35:56</t>
  </si>
  <si>
    <t>09.09.2024 17:35:57</t>
  </si>
  <si>
    <t>09.09.2024 17:37:27</t>
  </si>
  <si>
    <t>09.09.2024 17:37:28</t>
  </si>
  <si>
    <t>09.09.2024 17:37:30</t>
  </si>
  <si>
    <t>09.09.2024 17:37:31</t>
  </si>
  <si>
    <t>09.09.2024 17:37:33</t>
  </si>
  <si>
    <t>09.09.2024 17:37:34</t>
  </si>
  <si>
    <t>09.09.2024 17:38:22</t>
  </si>
  <si>
    <t>09.09.2024 17:38:24</t>
  </si>
  <si>
    <t>09.09.2024 17:38:25</t>
  </si>
  <si>
    <t>09.09.2024 17:38:27</t>
  </si>
  <si>
    <t>09.09.2024 17:38:28</t>
  </si>
  <si>
    <t>09.09.2024 17:38:48</t>
  </si>
  <si>
    <t>09.09.2024 17:38:50</t>
  </si>
  <si>
    <t>09.09.2024 17:38:51</t>
  </si>
  <si>
    <t>09.09.2024 17:38:53</t>
  </si>
  <si>
    <t>09.09.2024 17:40:12</t>
  </si>
  <si>
    <t>09.09.2024 17:40:13</t>
  </si>
  <si>
    <t>09.09.2024 17:40:15</t>
  </si>
  <si>
    <t>09.09.2024 17:40:16</t>
  </si>
  <si>
    <t>09.09.2024 17:40:24</t>
  </si>
  <si>
    <t>09.09.2024 17:40:25</t>
  </si>
  <si>
    <t>09.09.2024 17:40:27</t>
  </si>
  <si>
    <t>09.09.2024 17:40:28</t>
  </si>
  <si>
    <t>09.09.2024 17:40:33</t>
  </si>
  <si>
    <t>09.09.2024 17:40:34</t>
  </si>
  <si>
    <t>09.09.2024 17:40:36</t>
  </si>
  <si>
    <t>09.09.2024 17:41:03</t>
  </si>
  <si>
    <t>09.09.2024 17:41:04</t>
  </si>
  <si>
    <t>09.09.2024 17:41:06</t>
  </si>
  <si>
    <t>09.09.2024 17:41:07</t>
  </si>
  <si>
    <t>09.09.2024 17:41:09</t>
  </si>
  <si>
    <t>09.09.2024 17:41:10</t>
  </si>
  <si>
    <t>09.09.2024 17:41:12</t>
  </si>
  <si>
    <t>09.09.2024 17:41:47</t>
  </si>
  <si>
    <t>09.09.2024 17:41:48</t>
  </si>
  <si>
    <t>09.09.2024 17:41:51</t>
  </si>
  <si>
    <t>09.09.2024 17:41:52</t>
  </si>
  <si>
    <t>09.09.2024 17:41:54</t>
  </si>
  <si>
    <t>09.09.2024 17:42:33</t>
  </si>
  <si>
    <t>09.09.2024 17:42:34</t>
  </si>
  <si>
    <t>09.09.2024 17:42:36</t>
  </si>
  <si>
    <t>09.09.2024 17:42:37</t>
  </si>
  <si>
    <t>09.09.2024 17:42:39</t>
  </si>
  <si>
    <t>09.09.2024 17:42:40</t>
  </si>
  <si>
    <t>09.09.2024 17:42:42</t>
  </si>
  <si>
    <t>09.09.2024 17:42:45</t>
  </si>
  <si>
    <t>09.09.2024 17:42:46</t>
  </si>
  <si>
    <t>09.09.2024 17:42:48</t>
  </si>
  <si>
    <t>09.09.2024 17:42:50</t>
  </si>
  <si>
    <t>09.09.2024 17:42:51</t>
  </si>
  <si>
    <t>09.09.2024 17:42:53</t>
  </si>
  <si>
    <t>09.09.2024 17:42:54</t>
  </si>
  <si>
    <t>09.09.2024 17:42:57</t>
  </si>
  <si>
    <t>09.09.2024 17:42:59</t>
  </si>
  <si>
    <t>09.09.2024 17:43:00</t>
  </si>
  <si>
    <t>09.09.2024 17:43:02</t>
  </si>
  <si>
    <t>09.09.2024 17:43:03</t>
  </si>
  <si>
    <t>09.09.2024 17:43:05</t>
  </si>
  <si>
    <t>09.09.2024 17:43:08</t>
  </si>
  <si>
    <t>09.09.2024 17:43:23</t>
  </si>
  <si>
    <t>09.09.2024 17:43:24</t>
  </si>
  <si>
    <t>09.09.2024 17:43:26</t>
  </si>
  <si>
    <t>09.09.2024 17:43:27</t>
  </si>
  <si>
    <t>09.09.2024 17:43:29</t>
  </si>
  <si>
    <t>09.09.2024 17:43:30</t>
  </si>
  <si>
    <t>09.09.2024 17:43:38</t>
  </si>
  <si>
    <t>09.09.2024 17:43:39</t>
  </si>
  <si>
    <t>09.09.2024 17:43:41</t>
  </si>
  <si>
    <t>09.09.2024 17:43:42</t>
  </si>
  <si>
    <t>09.09.2024 17:43:44</t>
  </si>
  <si>
    <t>09.09.2024 17:45:39</t>
  </si>
  <si>
    <t>09.09.2024 17:45:41</t>
  </si>
  <si>
    <t>09.09.2024 17:45:42</t>
  </si>
  <si>
    <t>09.09.2024 17:45:44</t>
  </si>
  <si>
    <t>09.09.2024 17:45:45</t>
  </si>
  <si>
    <t>09.09.2024 17:45:47</t>
  </si>
  <si>
    <t>09.09.2024 17:45:48</t>
  </si>
  <si>
    <t>09.09.2024 17:45:50</t>
  </si>
  <si>
    <t>09.09.2024 17:45:56</t>
  </si>
  <si>
    <t>09.09.2024 17:45:57</t>
  </si>
  <si>
    <t>09.09.2024 17:45:59</t>
  </si>
  <si>
    <t>09.09.2024 17:46:00</t>
  </si>
  <si>
    <t>09.09.2024 17:46:02</t>
  </si>
  <si>
    <t>09.09.2024 17:46:46</t>
  </si>
  <si>
    <t>09.09.2024 17:46:47</t>
  </si>
  <si>
    <t>09.09.2024 17:46:49</t>
  </si>
  <si>
    <t>09.09.2024 17:46:50</t>
  </si>
  <si>
    <t>09.09.2024 17:46:52</t>
  </si>
  <si>
    <t>09.09.2024 17:46:58</t>
  </si>
  <si>
    <t>09.09.2024 17:46:59</t>
  </si>
  <si>
    <t>09.09.2024 17:47:01</t>
  </si>
  <si>
    <t>09.09.2024 17:47:02</t>
  </si>
  <si>
    <t>09.09.2024 17:47:22</t>
  </si>
  <si>
    <t>09.09.2024 17:47:23</t>
  </si>
  <si>
    <t>09.09.2024 17:47:25</t>
  </si>
  <si>
    <t>09.09.2024 17:47:26</t>
  </si>
  <si>
    <t>09.09.2024 17:47:28</t>
  </si>
  <si>
    <t>09.09.2024 17:47:29</t>
  </si>
  <si>
    <t>09.09.2024 17:48:03</t>
  </si>
  <si>
    <t>09.09.2024 17:48:06</t>
  </si>
  <si>
    <t>09.09.2024 17:48:07</t>
  </si>
  <si>
    <t>09.09.2024 17:48:09</t>
  </si>
  <si>
    <t>09.09.2024 17:48:10</t>
  </si>
  <si>
    <t>09.09.2024 17:48:40</t>
  </si>
  <si>
    <t>09.09.2024 17:48:42</t>
  </si>
  <si>
    <t>09.09.2024 17:48:43</t>
  </si>
  <si>
    <t>09.09.2024 17:48:45</t>
  </si>
  <si>
    <t>09.09.2024 17:48:46</t>
  </si>
  <si>
    <t>09.09.2024 17:48:48</t>
  </si>
  <si>
    <t>09.09.2024 17:48:54</t>
  </si>
  <si>
    <t>09.09.2024 17:48:55</t>
  </si>
  <si>
    <t>09.09.2024 17:48:57</t>
  </si>
  <si>
    <t>09.09.2024 17:52:04</t>
  </si>
  <si>
    <t>09.09.2024 17:52:06</t>
  </si>
  <si>
    <t>09.09.2024 17:52:07</t>
  </si>
  <si>
    <t>09.09.2024 17:52:09</t>
  </si>
  <si>
    <t>09.09.2024 17:52:10</t>
  </si>
  <si>
    <t>09.09.2024 17:52:12</t>
  </si>
  <si>
    <t>09.09.2024 17:52:13</t>
  </si>
  <si>
    <t>09.09.2024 17:52:15</t>
  </si>
  <si>
    <t>09.09.2024 17:53:16</t>
  </si>
  <si>
    <t>09.09.2024 17:53:18</t>
  </si>
  <si>
    <t>09.09.2024 17:53:19</t>
  </si>
  <si>
    <t>09.09.2024 17:53:21</t>
  </si>
  <si>
    <t>09.09.2024 17:54:47</t>
  </si>
  <si>
    <t>09.09.2024 17:54:48</t>
  </si>
  <si>
    <t>09.09.2024 17:54:50</t>
  </si>
  <si>
    <t>09.09.2024 17:54:51</t>
  </si>
  <si>
    <t>09.09.2024 17:54:53</t>
  </si>
  <si>
    <t>09.09.2024 17:54:54</t>
  </si>
  <si>
    <t>09.09.2024 17:55:53</t>
  </si>
  <si>
    <t>09.09.2024 17:55:54</t>
  </si>
  <si>
    <t>09.09.2024 17:55:56</t>
  </si>
  <si>
    <t>09.09.2024 17:56:32</t>
  </si>
  <si>
    <t>09.09.2024 17:56:34</t>
  </si>
  <si>
    <t>09.09.2024 17:56:35</t>
  </si>
  <si>
    <t>09.09.2024 17:56:37</t>
  </si>
  <si>
    <t>09.09.2024 17:56:38</t>
  </si>
  <si>
    <t>09.09.2024 17:56:40</t>
  </si>
  <si>
    <t>09.09.2024 17:56:41</t>
  </si>
  <si>
    <t>09.09.2024 17:56:43</t>
  </si>
  <si>
    <t>09.09.2024 17:56:44</t>
  </si>
  <si>
    <t>09.09.2024 17:56:47</t>
  </si>
  <si>
    <t>09.09.2024 17:56:49</t>
  </si>
  <si>
    <t>09.09.2024 17:56:50</t>
  </si>
  <si>
    <t>09.09.2024 17:57:39</t>
  </si>
  <si>
    <t>09.09.2024 17:58:50</t>
  </si>
  <si>
    <t>09.09.2024 17:58:51</t>
  </si>
  <si>
    <t>09.09.2024 17:58:53</t>
  </si>
  <si>
    <t>09.09.2024 17:58:54</t>
  </si>
  <si>
    <t>09.09.2024 17:58:56</t>
  </si>
  <si>
    <t>09.09.2024 17:58:57</t>
  </si>
  <si>
    <t>09.09.2024 17:59:15</t>
  </si>
  <si>
    <t>09.09.2024 17:59:16</t>
  </si>
  <si>
    <t>09.09.2024 17:59:18</t>
  </si>
  <si>
    <t>09.09.2024 17:59:19</t>
  </si>
  <si>
    <t>09.09.2024 17:59:21</t>
  </si>
  <si>
    <t>09.09.2024 18:01:19</t>
  </si>
  <si>
    <t>09.09.2024 18:01:24</t>
  </si>
  <si>
    <t>09.09.2024 18:01:25</t>
  </si>
  <si>
    <t>09.09.2024 18:01:27</t>
  </si>
  <si>
    <t>09.09.2024 18:01:28</t>
  </si>
  <si>
    <t>09.09.2024 18:01:30</t>
  </si>
  <si>
    <t>09.09.2024 18:01:31</t>
  </si>
  <si>
    <t>09.09.2024 18:02:44</t>
  </si>
  <si>
    <t>09.09.2024 18:02:45</t>
  </si>
  <si>
    <t>09.09.2024 18:02:47</t>
  </si>
  <si>
    <t>09.09.2024 18:02:48</t>
  </si>
  <si>
    <t>09.09.2024 18:04:06</t>
  </si>
  <si>
    <t>09.09.2024 18:04:07</t>
  </si>
  <si>
    <t>09.09.2024 18:04:09</t>
  </si>
  <si>
    <t>09.09.2024 18:04:10</t>
  </si>
  <si>
    <t>09.09.2024 18:04:21</t>
  </si>
  <si>
    <t>09.09.2024 18:04:22</t>
  </si>
  <si>
    <t>09.09.2024 18:04:24</t>
  </si>
  <si>
    <t>09.09.2024 18:04:25</t>
  </si>
  <si>
    <t>09.09.2024 18:04:27</t>
  </si>
  <si>
    <t>09.09.2024 18:04:28</t>
  </si>
  <si>
    <t>09.09.2024 18:04:30</t>
  </si>
  <si>
    <t>09.09.2024 18:05:06</t>
  </si>
  <si>
    <t>09.09.2024 18:05:07</t>
  </si>
  <si>
    <t>09.09.2024 18:05:09</t>
  </si>
  <si>
    <t>09.09.2024 18:05:28</t>
  </si>
  <si>
    <t>09.09.2024 18:05:30</t>
  </si>
  <si>
    <t>09.09.2024 18:05:31</t>
  </si>
  <si>
    <t>09.09.2024 18:05:33</t>
  </si>
  <si>
    <t>09.09.2024 18:05:34</t>
  </si>
  <si>
    <t>09.09.2024 18:05:46</t>
  </si>
  <si>
    <t>09.09.2024 18:05:48</t>
  </si>
  <si>
    <t>09.09.2024 18:05:49</t>
  </si>
  <si>
    <t>09.09.2024 18:06:18</t>
  </si>
  <si>
    <t>09.09.2024 18:06:19</t>
  </si>
  <si>
    <t>09.09.2024 18:06:21</t>
  </si>
  <si>
    <t>09.09.2024 18:06:22</t>
  </si>
  <si>
    <t>09.09.2024 18:06:24</t>
  </si>
  <si>
    <t>09.09.2024 18:06:25</t>
  </si>
  <si>
    <t>09.09.2024 18:07:16</t>
  </si>
  <si>
    <t>09.09.2024 18:07:18</t>
  </si>
  <si>
    <t>09.09.2024 18:07:19</t>
  </si>
  <si>
    <t>09.09.2024 18:07:21</t>
  </si>
  <si>
    <t>09.09.2024 18:07:22</t>
  </si>
  <si>
    <t>09.09.2024 18:08:27</t>
  </si>
  <si>
    <t>09.09.2024 18:08:28</t>
  </si>
  <si>
    <t>09.09.2024 18:08:30</t>
  </si>
  <si>
    <t>09.09.2024 18:08:31</t>
  </si>
  <si>
    <t>09.09.2024 18:08:33</t>
  </si>
  <si>
    <t>09.09.2024 18:08:34</t>
  </si>
  <si>
    <t>09.09.2024 18:08:36</t>
  </si>
  <si>
    <t>09.09.2024 18:09:30</t>
  </si>
  <si>
    <t>09.09.2024 18:09:31</t>
  </si>
  <si>
    <t>09.09.2024 18:09:33</t>
  </si>
  <si>
    <t>09.09.2024 18:09:34</t>
  </si>
  <si>
    <t>09.09.2024 18:09:36</t>
  </si>
  <si>
    <t>09.09.2024 18:10:18</t>
  </si>
  <si>
    <t>09.09.2024 18:10:19</t>
  </si>
  <si>
    <t>09.09.2024 18:10:21</t>
  </si>
  <si>
    <t>09.09.2024 18:10:22</t>
  </si>
  <si>
    <t>09.09.2024 18:10:24</t>
  </si>
  <si>
    <t>09.09.2024 18:10:45</t>
  </si>
  <si>
    <t>09.09.2024 18:10:47</t>
  </si>
  <si>
    <t>09.09.2024 18:10:48</t>
  </si>
  <si>
    <t>09.09.2024 18:10:50</t>
  </si>
  <si>
    <t>09.09.2024 18:10:51</t>
  </si>
  <si>
    <t>09.09.2024 18:10:53</t>
  </si>
  <si>
    <t>09.09.2024 18:11:06</t>
  </si>
  <si>
    <t>09.09.2024 18:11:07</t>
  </si>
  <si>
    <t>09.09.2024 18:11:09</t>
  </si>
  <si>
    <t>09.09.2024 18:11:10</t>
  </si>
  <si>
    <t>09.09.2024 18:13:06</t>
  </si>
  <si>
    <t>09.09.2024 18:13:07</t>
  </si>
  <si>
    <t>09.09.2024 18:13:09</t>
  </si>
  <si>
    <t>09.09.2024 18:13:10</t>
  </si>
  <si>
    <t>09.09.2024 18:13:12</t>
  </si>
  <si>
    <t>09.09.2024 18:13:13</t>
  </si>
  <si>
    <t>09.09.2024 18:13:15</t>
  </si>
  <si>
    <t>09.09.2024 18:13:18</t>
  </si>
  <si>
    <t>09.09.2024 18:13:19</t>
  </si>
  <si>
    <t>09.09.2024 18:13:21</t>
  </si>
  <si>
    <t>09.09.2024 18:13:22</t>
  </si>
  <si>
    <t>09.09.2024 18:13:24</t>
  </si>
  <si>
    <t>09.09.2024 18:13:25</t>
  </si>
  <si>
    <t>09.09.2024 18:13:27</t>
  </si>
  <si>
    <t>09.09.2024 18:13:28</t>
  </si>
  <si>
    <t>09.09.2024 18:13:39</t>
  </si>
  <si>
    <t>09.09.2024 18:13:42</t>
  </si>
  <si>
    <t>09.09.2024 18:13:43</t>
  </si>
  <si>
    <t>09.09.2024 18:13:45</t>
  </si>
  <si>
    <t>09.09.2024 18:13:46</t>
  </si>
  <si>
    <t>09.09.2024 18:13:48</t>
  </si>
  <si>
    <t>09.09.2024 18:14:07</t>
  </si>
  <si>
    <t>09.09.2024 18:14:09</t>
  </si>
  <si>
    <t>09.09.2024 18:14:10</t>
  </si>
  <si>
    <t>09.09.2024 18:14:12</t>
  </si>
  <si>
    <t>09.09.2024 18:14:13</t>
  </si>
  <si>
    <t>09.09.2024 18:14:15</t>
  </si>
  <si>
    <t>09.09.2024 18:14:16</t>
  </si>
  <si>
    <t>09.09.2024 18:14:19</t>
  </si>
  <si>
    <t>09.09.2024 18:14:21</t>
  </si>
  <si>
    <t>09.09.2024 18:14:22</t>
  </si>
  <si>
    <t>09.09.2024 18:14:24</t>
  </si>
  <si>
    <t>09.09.2024 18:14:25</t>
  </si>
  <si>
    <t>09.09.2024 18:14:27</t>
  </si>
  <si>
    <t>09.09.2024 18:14:30</t>
  </si>
  <si>
    <t>09.09.2024 18:15:19</t>
  </si>
  <si>
    <t>09.09.2024 18:15:41</t>
  </si>
  <si>
    <t>09.09.2024 18:15:42</t>
  </si>
  <si>
    <t>09.09.2024 18:15:43</t>
  </si>
  <si>
    <t>09.09.2024 18:15:45</t>
  </si>
  <si>
    <t>09.09.2024 18:16:06</t>
  </si>
  <si>
    <t>09.09.2024 18:16:07</t>
  </si>
  <si>
    <t>09.09.2024 18:16:09</t>
  </si>
  <si>
    <t>09.09.2024 18:16:10</t>
  </si>
  <si>
    <t>09.09.2024 18:16:13</t>
  </si>
  <si>
    <t>09.09.2024 18:16:15</t>
  </si>
  <si>
    <t>09.09.2024 18:16:16</t>
  </si>
  <si>
    <t>09.09.2024 18:16:18</t>
  </si>
  <si>
    <t>09.09.2024 18:16:19</t>
  </si>
  <si>
    <t>09.09.2024 18:17:24</t>
  </si>
  <si>
    <t>09.09.2024 18:17:25</t>
  </si>
  <si>
    <t>09.09.2024 18:17:27</t>
  </si>
  <si>
    <t>09.09.2024 18:17:28</t>
  </si>
  <si>
    <t>09.09.2024 18:17:30</t>
  </si>
  <si>
    <t>09.09.2024 18:18:41</t>
  </si>
  <si>
    <t>09.09.2024 18:19:21</t>
  </si>
  <si>
    <t>09.09.2024 18:19:22</t>
  </si>
  <si>
    <t>09.09.2024 18:19:24</t>
  </si>
  <si>
    <t>09.09.2024 18:19:25</t>
  </si>
  <si>
    <t>09.09.2024 18:19:27</t>
  </si>
  <si>
    <t>09.09.2024 18:19:28</t>
  </si>
  <si>
    <t>09.09.2024 18:19:31</t>
  </si>
  <si>
    <t>09.09.2024 18:19:33</t>
  </si>
  <si>
    <t>09.09.2024 18:19:34</t>
  </si>
  <si>
    <t>09.09.2024 18:19:56</t>
  </si>
  <si>
    <t>09.09.2024 18:19:57</t>
  </si>
  <si>
    <t>09.09.2024 18:19:59</t>
  </si>
  <si>
    <t>09.09.2024 18:20:00</t>
  </si>
  <si>
    <t>09.09.2024 18:20:02</t>
  </si>
  <si>
    <t>09.09.2024 18:20:03</t>
  </si>
  <si>
    <t>09.09.2024 18:21:13</t>
  </si>
  <si>
    <t>09.09.2024 18:21:15</t>
  </si>
  <si>
    <t>09.09.2024 18:23:18</t>
  </si>
  <si>
    <t>09.09.2024 18:23:19</t>
  </si>
  <si>
    <t>09.09.2024 18:23:21</t>
  </si>
  <si>
    <t>09.09.2024 18:23:22</t>
  </si>
  <si>
    <t>09.09.2024 18:25:16</t>
  </si>
  <si>
    <t>09.09.2024 18:25:18</t>
  </si>
  <si>
    <t>09.09.2024 18:25:19</t>
  </si>
  <si>
    <t>09.09.2024 18:25:21</t>
  </si>
  <si>
    <t>09.09.2024 18:25:22</t>
  </si>
  <si>
    <t>09.09.2024 18:25:24</t>
  </si>
  <si>
    <t>09.09.2024 18:25:25</t>
  </si>
  <si>
    <t>09.09.2024 18:26:22</t>
  </si>
  <si>
    <t>09.09.2024 18:26:24</t>
  </si>
  <si>
    <t>09.09.2024 18:26:27</t>
  </si>
  <si>
    <t>09.09.2024 18:26:30</t>
  </si>
  <si>
    <t>09.09.2024 18:26:31</t>
  </si>
  <si>
    <t>09.09.2024 18:26:33</t>
  </si>
  <si>
    <t>09.09.2024 18:27:12</t>
  </si>
  <si>
    <t>09.09.2024 18:27:15</t>
  </si>
  <si>
    <t>09.09.2024 18:27:16</t>
  </si>
  <si>
    <t>09.09.2024 18:28:07</t>
  </si>
  <si>
    <t>09.09.2024 18:28:09</t>
  </si>
  <si>
    <t>09.09.2024 18:28:10</t>
  </si>
  <si>
    <t>09.09.2024 18:28:51</t>
  </si>
  <si>
    <t>09.09.2024 18:28:53</t>
  </si>
  <si>
    <t>09.09.2024 18:28:54</t>
  </si>
  <si>
    <t>09.09.2024 18:28:56</t>
  </si>
  <si>
    <t>09.09.2024 18:29:25</t>
  </si>
  <si>
    <t>09.09.2024 18:29:27</t>
  </si>
  <si>
    <t>09.09.2024 18:29:28</t>
  </si>
  <si>
    <t>09.09.2024 18:29:30</t>
  </si>
  <si>
    <t>09.09.2024 18:29:31</t>
  </si>
  <si>
    <t>09.09.2024 18:29:33</t>
  </si>
  <si>
    <t>09.09.2024 18:29:34</t>
  </si>
  <si>
    <t>09.09.2024 18:29:36</t>
  </si>
  <si>
    <t>09.09.2024 18:29:37</t>
  </si>
  <si>
    <t>09.09.2024 18:31:53</t>
  </si>
  <si>
    <t>09.09.2024 18:31:54</t>
  </si>
  <si>
    <t>09.09.2024 18:31:56</t>
  </si>
  <si>
    <t>09.09.2024 18:31:57</t>
  </si>
  <si>
    <t>09.09.2024 18:31:59</t>
  </si>
  <si>
    <t>09.09.2024 18:33:44</t>
  </si>
  <si>
    <t>09.09.2024 18:33:45</t>
  </si>
  <si>
    <t>09.09.2024 18:33:47</t>
  </si>
  <si>
    <t>09.09.2024 18:34:42</t>
  </si>
  <si>
    <t>09.09.2024 18:34:44</t>
  </si>
  <si>
    <t>09.09.2024 18:34:45</t>
  </si>
  <si>
    <t>09.09.2024 18:34:47</t>
  </si>
  <si>
    <t>09.09.2024 18:34:48</t>
  </si>
  <si>
    <t>09.09.2024 18:35:06</t>
  </si>
  <si>
    <t>09.09.2024 18:35:09</t>
  </si>
  <si>
    <t>09.09.2024 18:35:10</t>
  </si>
  <si>
    <t>09.09.2024 18:36:04</t>
  </si>
  <si>
    <t>09.09.2024 18:36:06</t>
  </si>
  <si>
    <t>09.09.2024 18:36:07</t>
  </si>
  <si>
    <t>09.09.2024 18:36:09</t>
  </si>
  <si>
    <t>09.09.2024 18:36:10</t>
  </si>
  <si>
    <t>09.09.2024 18:37:06</t>
  </si>
  <si>
    <t>09.09.2024 18:37:07</t>
  </si>
  <si>
    <t>09.09.2024 18:37:09</t>
  </si>
  <si>
    <t>09.09.2024 18:37:10</t>
  </si>
  <si>
    <t>09.09.2024 18:37:12</t>
  </si>
  <si>
    <t>09.09.2024 18:37:19</t>
  </si>
  <si>
    <t>09.09.2024 18:37:21</t>
  </si>
  <si>
    <t>09.09.2024 18:37:22</t>
  </si>
  <si>
    <t>09.09.2024 18:37:24</t>
  </si>
  <si>
    <t>09.09.2024 18:37:25</t>
  </si>
  <si>
    <t>09.09.2024 18:38:10</t>
  </si>
  <si>
    <t>09.09.2024 18:38:18</t>
  </si>
  <si>
    <t>09.09.2024 18:38:19</t>
  </si>
  <si>
    <t>09.09.2024 18:38:21</t>
  </si>
  <si>
    <t>09.09.2024 18:38:22</t>
  </si>
  <si>
    <t>09.09.2024 18:38:25</t>
  </si>
  <si>
    <t>09.09.2024 18:38:27</t>
  </si>
  <si>
    <t>09.09.2024 18:38:28</t>
  </si>
  <si>
    <t>09.09.2024 18:38:53</t>
  </si>
  <si>
    <t>09.09.2024 18:38:54</t>
  </si>
  <si>
    <t>09.09.2024 18:38:56</t>
  </si>
  <si>
    <t>09.09.2024 18:38:57</t>
  </si>
  <si>
    <t>09.09.2024 18:38:59</t>
  </si>
  <si>
    <t>09.09.2024 18:39:00</t>
  </si>
  <si>
    <t>09.09.2024 18:39:02</t>
  </si>
  <si>
    <t>09.09.2024 18:39:03</t>
  </si>
  <si>
    <t>09.09.2024 18:39:59</t>
  </si>
  <si>
    <t>09.09.2024 18:40:01</t>
  </si>
  <si>
    <t>09.09.2024 18:40:02</t>
  </si>
  <si>
    <t>09.09.2024 18:40:04</t>
  </si>
  <si>
    <t>09.09.2024 18:41:34</t>
  </si>
  <si>
    <t>09.09.2024 18:41:36</t>
  </si>
  <si>
    <t>09.09.2024 18:41:37</t>
  </si>
  <si>
    <t>09.09.2024 18:41:39</t>
  </si>
  <si>
    <t>09.09.2024 18:41:54</t>
  </si>
  <si>
    <t>09.09.2024 18:41:59</t>
  </si>
  <si>
    <t>09.09.2024 18:43:45</t>
  </si>
  <si>
    <t>09.09.2024 18:43:47</t>
  </si>
  <si>
    <t>09.09.2024 18:43:48</t>
  </si>
  <si>
    <t>09.09.2024 18:43:50</t>
  </si>
  <si>
    <t>09.09.2024 18:43:51</t>
  </si>
  <si>
    <t>09.09.2024 18:43:53</t>
  </si>
  <si>
    <t>09.09.2024 18:43:54</t>
  </si>
  <si>
    <t>09.09.2024 18:45:04</t>
  </si>
  <si>
    <t>09.09.2024 18:45:06</t>
  </si>
  <si>
    <t>09.09.2024 18:45:07</t>
  </si>
  <si>
    <t>09.09.2024 18:45:09</t>
  </si>
  <si>
    <t>09.09.2024 18:45:10</t>
  </si>
  <si>
    <t>09.09.2024 18:48:48</t>
  </si>
  <si>
    <t>09.09.2024 18:48:50</t>
  </si>
  <si>
    <t>09.09.2024 18:48:51</t>
  </si>
  <si>
    <t>09.09.2024 18:48:53</t>
  </si>
  <si>
    <t>09.09.2024 18:48:54</t>
  </si>
  <si>
    <t>09.09.2024 18:48:56</t>
  </si>
  <si>
    <t>09.09.2024 18:48:59</t>
  </si>
  <si>
    <t>09.09.2024 18:50:30</t>
  </si>
  <si>
    <t>09.09.2024 18:50:31</t>
  </si>
  <si>
    <t>09.09.2024 18:50:33</t>
  </si>
  <si>
    <t>09.09.2024 18:50:34</t>
  </si>
  <si>
    <t>09.09.2024 18:50:36</t>
  </si>
  <si>
    <t>09.09.2024 18:51:07</t>
  </si>
  <si>
    <t>09.09.2024 18:51:09</t>
  </si>
  <si>
    <t>09.09.2024 18:51:10</t>
  </si>
  <si>
    <t>09.09.2024 18:51:12</t>
  </si>
  <si>
    <t>09.09.2024 18:55:16</t>
  </si>
  <si>
    <t>09.09.2024 18:55:18</t>
  </si>
  <si>
    <t>09.09.2024 18:55:19</t>
  </si>
  <si>
    <t>09.09.2024 18:55:21</t>
  </si>
  <si>
    <t>09.09.2024 18:55:37</t>
  </si>
  <si>
    <t>09.09.2024 18:55:39</t>
  </si>
  <si>
    <t>09.09.2024 18:55:40</t>
  </si>
  <si>
    <t>09.09.2024 18:55:42</t>
  </si>
  <si>
    <t>09.09.2024 18:55:43</t>
  </si>
  <si>
    <t>09.09.2024 18:55:45</t>
  </si>
  <si>
    <t>09.09.2024 18:55:51</t>
  </si>
  <si>
    <t>09.09.2024 18:55:53</t>
  </si>
  <si>
    <t>09.09.2024 18:55:54</t>
  </si>
  <si>
    <t>09.09.2024 18:55:56</t>
  </si>
  <si>
    <t>09.09.2024 18:55:57</t>
  </si>
  <si>
    <t>09.09.2024 18:56:37</t>
  </si>
  <si>
    <t>09.09.2024 19:01:18</t>
  </si>
  <si>
    <t>09.09.2024 19:01:19</t>
  </si>
  <si>
    <t>09.09.2024 19:01:21</t>
  </si>
  <si>
    <t>09.09.2024 19:01:22</t>
  </si>
  <si>
    <t>09.09.2024 19:03:30</t>
  </si>
  <si>
    <t>09.09.2024 19:03:31</t>
  </si>
  <si>
    <t>09.09.2024 19:03:33</t>
  </si>
  <si>
    <t>09.09.2024 19:03:34</t>
  </si>
  <si>
    <t>09.09.2024 19:03:36</t>
  </si>
  <si>
    <t>09.09.2024 19:07:28</t>
  </si>
  <si>
    <t>09.09.2024 19:07:30</t>
  </si>
  <si>
    <t>09.09.2024 19:07:31</t>
  </si>
  <si>
    <t>09.09.2024 19:07:34</t>
  </si>
  <si>
    <t>09.09.2024 19:07:36</t>
  </si>
  <si>
    <t>09.09.2024 19:09:24</t>
  </si>
  <si>
    <t>09.09.2024 19:09:25</t>
  </si>
  <si>
    <t>09.09.2024 19:09:27</t>
  </si>
  <si>
    <t>09.09.2024 19:09:28</t>
  </si>
  <si>
    <t>09.09.2024 19:09:30</t>
  </si>
  <si>
    <t>09.09.2024 19:09:31</t>
  </si>
  <si>
    <t>09.09.2024 19:09:42</t>
  </si>
  <si>
    <t>09.09.2024 19:09:43</t>
  </si>
  <si>
    <t>09.09.2024 19:09:45</t>
  </si>
  <si>
    <t>09.09.2024 19:09:46</t>
  </si>
  <si>
    <t>09.09.2024 19:10:48</t>
  </si>
  <si>
    <t>09.09.2024 19:10:50</t>
  </si>
  <si>
    <t>09.09.2024 19:10:51</t>
  </si>
  <si>
    <t>09.09.2024 19:12:45</t>
  </si>
  <si>
    <t>09.09.2024 19:12:47</t>
  </si>
  <si>
    <t>09.09.2024 19:12:48</t>
  </si>
  <si>
    <t>09.09.2024 19:12:50</t>
  </si>
  <si>
    <t>09.09.2024 19:12:51</t>
  </si>
  <si>
    <t>09.09.2024 19:14:12</t>
  </si>
  <si>
    <t>09.09.2024 19:14:13</t>
  </si>
  <si>
    <t>09.09.2024 19:14:15</t>
  </si>
  <si>
    <t>09.09.2024 19:14:16</t>
  </si>
  <si>
    <t>09.09.2024 19:14:18</t>
  </si>
  <si>
    <t>09.09.2024 19:14:19</t>
  </si>
  <si>
    <t>09.09.2024 19:14:21</t>
  </si>
  <si>
    <t>09.09.2024 19:15:16</t>
  </si>
  <si>
    <t>09.09.2024 19:15:18</t>
  </si>
  <si>
    <t>09.09.2024 19:15:19</t>
  </si>
  <si>
    <t>09.09.2024 19:15:21</t>
  </si>
  <si>
    <t>09.09.2024 19:15:31</t>
  </si>
  <si>
    <t>09.09.2024 19:15:33</t>
  </si>
  <si>
    <t>09.09.2024 19:15:36</t>
  </si>
  <si>
    <t>09.09.2024 19:15:37</t>
  </si>
  <si>
    <t>09.09.2024 19:16:15</t>
  </si>
  <si>
    <t>09.09.2024 19:16:16</t>
  </si>
  <si>
    <t>09.09.2024 19:18:04</t>
  </si>
  <si>
    <t>09.09.2024 19:18:06</t>
  </si>
  <si>
    <t>09.09.2024 19:18:07</t>
  </si>
  <si>
    <t>09.09.2024 19:18:09</t>
  </si>
  <si>
    <t>09.09.2024 19:18:10</t>
  </si>
  <si>
    <t>09.09.2024 19:18:12</t>
  </si>
  <si>
    <t>09.09.2024 19:26:59</t>
  </si>
  <si>
    <t>09.09.2024 19:27:00</t>
  </si>
  <si>
    <t>09.09.2024 19:27:02</t>
  </si>
  <si>
    <t>09.09.2024 19:27:03</t>
  </si>
  <si>
    <t>09.09.2024 19:27:08</t>
  </si>
  <si>
    <t>09.09.2024 19:27:11</t>
  </si>
  <si>
    <t>09.09.2024 19:27:12</t>
  </si>
  <si>
    <t>09.09.2024 19:27:14</t>
  </si>
  <si>
    <t>09.09.2024 19:27:30</t>
  </si>
  <si>
    <t>09.09.2024 19:27:33</t>
  </si>
  <si>
    <t>09.09.2024 19:27:36</t>
  </si>
  <si>
    <t>09.09.2024 19:27:38</t>
  </si>
  <si>
    <t>09.09.2024 19:28:48</t>
  </si>
  <si>
    <t>09.09.2024 19:28:50</t>
  </si>
  <si>
    <t>09.09.2024 19:31:33</t>
  </si>
  <si>
    <t>09.09.2024 19:31:34</t>
  </si>
  <si>
    <t>09.09.2024 19:31:36</t>
  </si>
  <si>
    <t>09.09.2024 19:33:45</t>
  </si>
  <si>
    <t>09.09.2024 19:33:47</t>
  </si>
  <si>
    <t>09.09.2024 19:33:48</t>
  </si>
  <si>
    <t>09.09.2024 19:35:07</t>
  </si>
  <si>
    <t>09.09.2024 19:35:09</t>
  </si>
  <si>
    <t>09.09.2024 19:35:10</t>
  </si>
  <si>
    <t>09.09.2024 19:35:12</t>
  </si>
  <si>
    <t>09.09.2024 19:43:48</t>
  </si>
  <si>
    <t>09.09.2024 19:43:50</t>
  </si>
  <si>
    <t>09.09.2024 19:43:51</t>
  </si>
  <si>
    <t>09.09.2024 19:43:53</t>
  </si>
  <si>
    <t>09.09.2024 19:44:16</t>
  </si>
  <si>
    <t>09.09.2024 19:44:18</t>
  </si>
  <si>
    <t>09.09.2024 19:44:19</t>
  </si>
  <si>
    <t>09.09.2024 19:44:21</t>
  </si>
  <si>
    <t>09.09.2024 19:44:22</t>
  </si>
  <si>
    <t>09.09.2024 19:44:33</t>
  </si>
  <si>
    <t>09.09.2024 19:44:34</t>
  </si>
  <si>
    <t>09.09.2024 19:44:36</t>
  </si>
  <si>
    <t>09.09.2024 19:44:37</t>
  </si>
  <si>
    <t>09.09.2024 19:44:39</t>
  </si>
  <si>
    <t>09.09.2024 19:44:40</t>
  </si>
  <si>
    <t>09.09.2024 19:44:42</t>
  </si>
  <si>
    <t>09.09.2024 19:44:43</t>
  </si>
  <si>
    <t>09.09.2024 19:44:45</t>
  </si>
  <si>
    <t>09.09.2024 19:44:46</t>
  </si>
  <si>
    <t>09.09.2024 19:44:48</t>
  </si>
  <si>
    <t>09.09.2024 19:44:49</t>
  </si>
  <si>
    <t>09.09.2024 19:46:22</t>
  </si>
  <si>
    <t>09.09.2024 19:46:24</t>
  </si>
  <si>
    <t>09.09.2024 19:46:25</t>
  </si>
  <si>
    <t>09.09.2024 19:46:27</t>
  </si>
  <si>
    <t>09.09.2024 19:46:28</t>
  </si>
  <si>
    <t>09.09.2024 19:49:06</t>
  </si>
  <si>
    <t>09.09.2024 19:49:07</t>
  </si>
  <si>
    <t>09.09.2024 19:49:09</t>
  </si>
  <si>
    <t>09.09.2024 19:49:10</t>
  </si>
  <si>
    <t>09.09.2024 19:49:12</t>
  </si>
  <si>
    <t>09.09.2024 19:49:16</t>
  </si>
  <si>
    <t>09.09.2024 19:49:57</t>
  </si>
  <si>
    <t>09.09.2024 19:49:59</t>
  </si>
  <si>
    <t>09.09.2024 19:50:00</t>
  </si>
  <si>
    <t>09.09.2024 19:50:02</t>
  </si>
  <si>
    <t>09.09.2024 19:50:03</t>
  </si>
  <si>
    <t>09.09.2024 19:50:37</t>
  </si>
  <si>
    <t>09.09.2024 19:50:38</t>
  </si>
  <si>
    <t>09.09.2024 19:50:40</t>
  </si>
  <si>
    <t>09.09.2024 19:50:41</t>
  </si>
  <si>
    <t>09.09.2024 19:50:44</t>
  </si>
  <si>
    <t>09.09.2024 19:51:04</t>
  </si>
  <si>
    <t>09.09.2024 19:51:06</t>
  </si>
  <si>
    <t>09.09.2024 19:51:07</t>
  </si>
  <si>
    <t>09.09.2024 19:52:47</t>
  </si>
  <si>
    <t>09.09.2024 19:52:48</t>
  </si>
  <si>
    <t>09.09.2024 19:52:50</t>
  </si>
  <si>
    <t>09.09.2024 19:52:51</t>
  </si>
  <si>
    <t>09.09.2024 19:53:12</t>
  </si>
  <si>
    <t>09.09.2024 19:53:13</t>
  </si>
  <si>
    <t>09.09.2024 19:53:36</t>
  </si>
  <si>
    <t>09.09.2024 19:53:37</t>
  </si>
  <si>
    <t>09.09.2024 19:53:39</t>
  </si>
  <si>
    <t>09.09.2024 19:53:40</t>
  </si>
  <si>
    <t>09.09.2024 19:54:42</t>
  </si>
  <si>
    <t>09.09.2024 19:54:44</t>
  </si>
  <si>
    <t>09.09.2024 19:54:45</t>
  </si>
  <si>
    <t>09.09.2024 19:54:47</t>
  </si>
  <si>
    <t>09.09.2024 19:54:48</t>
  </si>
  <si>
    <t>09.09.2024 19:55:21</t>
  </si>
  <si>
    <t>09.09.2024 19:55:22</t>
  </si>
  <si>
    <t>09.09.2024 19:55:24</t>
  </si>
  <si>
    <t>09.09.2024 19:55:25</t>
  </si>
  <si>
    <t>09.09.2024 19:57:47</t>
  </si>
  <si>
    <t>09.09.2024 19:57:48</t>
  </si>
  <si>
    <t>09.09.2024 19:57:50</t>
  </si>
  <si>
    <t>09.09.2024 19:57:51</t>
  </si>
  <si>
    <t>09.09.2024 19:57:54</t>
  </si>
  <si>
    <t>09.09.2024 19:58:12</t>
  </si>
  <si>
    <t>09.09.2024 19:58:13</t>
  </si>
  <si>
    <t>09.09.2024 20:04:48</t>
  </si>
  <si>
    <t>09.09.2024 20:04:50</t>
  </si>
  <si>
    <t>09.09.2024 20:04:51</t>
  </si>
  <si>
    <t>09.09.2024 20:04:53</t>
  </si>
  <si>
    <t>09.09.2024 20:06:39</t>
  </si>
  <si>
    <t>09.09.2024 20:06:41</t>
  </si>
  <si>
    <t>09.09.2024 20:06:42</t>
  </si>
  <si>
    <t>09.09.2024 20:06:44</t>
  </si>
  <si>
    <t>09.09.2024 20:07:01</t>
  </si>
  <si>
    <t>09.09.2024 20:07:03</t>
  </si>
  <si>
    <t>09.09.2024 20:07:04</t>
  </si>
  <si>
    <t>09.09.2024 20:07:06</t>
  </si>
  <si>
    <t>09.09.2024 20:07:53</t>
  </si>
  <si>
    <t>09.09.2024 20:07:54</t>
  </si>
  <si>
    <t>09.09.2024 20:07:56</t>
  </si>
  <si>
    <t>09.09.2024 20:07:57</t>
  </si>
  <si>
    <t>09.09.2024 20:07:59</t>
  </si>
  <si>
    <t>09.09.2024 20:08:00</t>
  </si>
  <si>
    <t>09.09.2024 20:08:02</t>
  </si>
  <si>
    <t>09.09.2024 20:08:03</t>
  </si>
  <si>
    <t>09.09.2024 20:08:05</t>
  </si>
  <si>
    <t>09.09.2024 20:09:04</t>
  </si>
  <si>
    <t>09.09.2024 20:09:06</t>
  </si>
  <si>
    <t>09.09.2024 20:09:07</t>
  </si>
  <si>
    <t>09.09.2024 20:09:09</t>
  </si>
  <si>
    <t>09.09.2024 20:11:51</t>
  </si>
  <si>
    <t>09.09.2024 20:11:54</t>
  </si>
  <si>
    <t>09.09.2024 20:14:01</t>
  </si>
  <si>
    <t>09.09.2024 20:14:03</t>
  </si>
  <si>
    <t>09.09.2024 20:14:04</t>
  </si>
  <si>
    <t>09.09.2024 20:14:06</t>
  </si>
  <si>
    <t>09.09.2024 20:14:07</t>
  </si>
  <si>
    <t>09.09.2024 20:14:09</t>
  </si>
  <si>
    <t>09.09.2024 20:14:30</t>
  </si>
  <si>
    <t>09.09.2024 20:14:31</t>
  </si>
  <si>
    <t>09.09.2024 20:14:33</t>
  </si>
  <si>
    <t>09.09.2024 20:14:34</t>
  </si>
  <si>
    <t>09.09.2024 20:14:36</t>
  </si>
  <si>
    <t>09.09.2024 20:20:59</t>
  </si>
  <si>
    <t>09.09.2024 20:21:00</t>
  </si>
  <si>
    <t>09.09.2024 20:21:02</t>
  </si>
  <si>
    <t>09.09.2024 20:21:03</t>
  </si>
  <si>
    <t>09.09.2024 20:21:05</t>
  </si>
  <si>
    <t>09.09.2024 20:23:12</t>
  </si>
  <si>
    <t>09.09.2024 20:23:13</t>
  </si>
  <si>
    <t>09.09.2024 20:23:15</t>
  </si>
  <si>
    <t>09.09.2024 20:23:44</t>
  </si>
  <si>
    <t>09.09.2024 20:23:45</t>
  </si>
  <si>
    <t>09.09.2024 20:27:06</t>
  </si>
  <si>
    <t>09.09.2024 20:27:07</t>
  </si>
  <si>
    <t>09.09.2024 20:27:09</t>
  </si>
  <si>
    <t>09.09.2024 20:30:45</t>
  </si>
  <si>
    <t>09.09.2024 20:30:47</t>
  </si>
  <si>
    <t>09.09.2024 20:30:48</t>
  </si>
  <si>
    <t>09.09.2024 20:30:50</t>
  </si>
  <si>
    <t>09.09.2024 20:30:51</t>
  </si>
  <si>
    <t>09.09.2024 20:35:42</t>
  </si>
  <si>
    <t>09.09.2024 20:35:44</t>
  </si>
  <si>
    <t>09.09.2024 20:35:45</t>
  </si>
  <si>
    <t>09.09.2024 20:36:03</t>
  </si>
  <si>
    <t>09.09.2024 20:36:04</t>
  </si>
  <si>
    <t>09.09.2024 20:36:06</t>
  </si>
  <si>
    <t>09.09.2024 20:36:50</t>
  </si>
  <si>
    <t>09.09.2024 20:36:51</t>
  </si>
  <si>
    <t>09.09.2024 20:36:53</t>
  </si>
  <si>
    <t>09.09.2024 20:36:54</t>
  </si>
  <si>
    <t>09.09.2024 20:38:15</t>
  </si>
  <si>
    <t>09.09.2024 20:38:16</t>
  </si>
  <si>
    <t>09.09.2024 20:38:18</t>
  </si>
  <si>
    <t>09.09.2024 20:38:21</t>
  </si>
  <si>
    <t>09.09.2024 20:38:22</t>
  </si>
  <si>
    <t>09.09.2024 20:39:38</t>
  </si>
  <si>
    <t>09.09.2024 20:42:10</t>
  </si>
  <si>
    <t>09.09.2024 20:42:12</t>
  </si>
  <si>
    <t>09.09.2024 20:42:13</t>
  </si>
  <si>
    <t>09.09.2024 20:42:15</t>
  </si>
  <si>
    <t>09.09.2024 20:42:39</t>
  </si>
  <si>
    <t>09.09.2024 20:42:40</t>
  </si>
  <si>
    <t>09.09.2024 20:42:42</t>
  </si>
  <si>
    <t>09.09.2024 20:42:43</t>
  </si>
  <si>
    <t>09.09.2024 20:47:04</t>
  </si>
  <si>
    <t>09.09.2024 20:47:06</t>
  </si>
  <si>
    <t>09.09.2024 20:47:07</t>
  </si>
  <si>
    <t>09.09.2024 20:47:09</t>
  </si>
  <si>
    <t>09.09.2024 20:47:10</t>
  </si>
  <si>
    <t>09.09.2024 20:47:25</t>
  </si>
  <si>
    <t>09.09.2024 20:47:27</t>
  </si>
  <si>
    <t>09.09.2024 20:47:28</t>
  </si>
  <si>
    <t>09.09.2024 20:47:30</t>
  </si>
  <si>
    <t>09.09.2024 20:47:31</t>
  </si>
  <si>
    <t>09.09.2024 20:47:36</t>
  </si>
  <si>
    <t>09.09.2024 20:47:37</t>
  </si>
  <si>
    <t>09.09.2024 20:47:39</t>
  </si>
  <si>
    <t>09.09.2024 20:52:42</t>
  </si>
  <si>
    <t>09.09.2024 20:52:44</t>
  </si>
  <si>
    <t>09.09.2024 20:52:45</t>
  </si>
  <si>
    <t>09.09.2024 20:52:47</t>
  </si>
  <si>
    <t>09.09.2024 20:53:10</t>
  </si>
  <si>
    <t>09.09.2024 20:54:45</t>
  </si>
  <si>
    <t>09.09.2024 20:54:47</t>
  </si>
  <si>
    <t>09.09.2024 20:54:48</t>
  </si>
  <si>
    <t>09.09.2024 20:54:50</t>
  </si>
  <si>
    <t>09.09.2024 20:54:51</t>
  </si>
  <si>
    <t>09.09.2024 20:57:10</t>
  </si>
  <si>
    <t>09.09.2024 20:57:12</t>
  </si>
  <si>
    <t>09.09.2024 20:57:13</t>
  </si>
  <si>
    <t>09.09.2024 20:57:15</t>
  </si>
  <si>
    <t>09.09.2024 21:00:33</t>
  </si>
  <si>
    <t>09.09.2024 21:00:34</t>
  </si>
  <si>
    <t>09.09.2024 21:00:36</t>
  </si>
  <si>
    <t>09.09.2024 21:00:37</t>
  </si>
  <si>
    <t>09.09.2024 21:05:16</t>
  </si>
  <si>
    <t>09.09.2024 21:05:30</t>
  </si>
  <si>
    <t>09.09.2024 21:05:31</t>
  </si>
  <si>
    <t>09.09.2024 21:05:34</t>
  </si>
  <si>
    <t>09.09.2024 21:07:53</t>
  </si>
  <si>
    <t>09.09.2024 21:07:54</t>
  </si>
  <si>
    <t>09.09.2024 21:07:56</t>
  </si>
  <si>
    <t>09.09.2024 21:07:57</t>
  </si>
  <si>
    <t>09.09.2024 21:07:59</t>
  </si>
  <si>
    <t>09.09.2024 21:08:08</t>
  </si>
  <si>
    <t>09.09.2024 21:08:09</t>
  </si>
  <si>
    <t>09.09.2024 21:08:11</t>
  </si>
  <si>
    <t>09.09.2024 21:08:12</t>
  </si>
  <si>
    <t>09.09.2024 21:10:56</t>
  </si>
  <si>
    <t>09.09.2024 21:10:57</t>
  </si>
  <si>
    <t>09.09.2024 21:10:59</t>
  </si>
  <si>
    <t>09.09.2024 21:11:00</t>
  </si>
  <si>
    <t>09.09.2024 21:11:02</t>
  </si>
  <si>
    <t>09.09.2024 21:11:58</t>
  </si>
  <si>
    <t>09.09.2024 21:11:59</t>
  </si>
  <si>
    <t>09.09.2024 21:12:51</t>
  </si>
  <si>
    <t>09.09.2024 21:12:52</t>
  </si>
  <si>
    <t>09.09.2024 21:12:54</t>
  </si>
  <si>
    <t>09.09.2024 21:12:55</t>
  </si>
  <si>
    <t>09.09.2024 21:12:57</t>
  </si>
  <si>
    <t>09.09.2024 21:12:58</t>
  </si>
  <si>
    <t>09.09.2024 21:13:00</t>
  </si>
  <si>
    <t>09.09.2024 21:20:04</t>
  </si>
  <si>
    <t>09.09.2024 21:20:06</t>
  </si>
  <si>
    <t>09.09.2024 21:20:07</t>
  </si>
  <si>
    <t>09.09.2024 21:20:13</t>
  </si>
  <si>
    <t>09.09.2024 21:20:15</t>
  </si>
  <si>
    <t>09.09.2024 21:22:10</t>
  </si>
  <si>
    <t>09.09.2024 21:22:12</t>
  </si>
  <si>
    <t>09.09.2024 21:22:13</t>
  </si>
  <si>
    <t>09.09.2024 21:22:15</t>
  </si>
  <si>
    <t>09.09.2024 21:22:16</t>
  </si>
  <si>
    <t>09.09.2024 21:22:18</t>
  </si>
  <si>
    <t>09.09.2024 21:25:21</t>
  </si>
  <si>
    <t>09.09.2024 21:25:22</t>
  </si>
  <si>
    <t>09.09.2024 21:25:24</t>
  </si>
  <si>
    <t>09.09.2024 21:29:53</t>
  </si>
  <si>
    <t>09.09.2024 21:29:54</t>
  </si>
  <si>
    <t>09.09.2024 21:29:56</t>
  </si>
  <si>
    <t>09.09.2024 21:29:57</t>
  </si>
  <si>
    <t>09.09.2024 21:29:59</t>
  </si>
  <si>
    <t>09.09.2024 21:31:31</t>
  </si>
  <si>
    <t>09.09.2024 21:31:33</t>
  </si>
  <si>
    <t>09.09.2024 21:31:34</t>
  </si>
  <si>
    <t>09.09.2024 21:38:07</t>
  </si>
  <si>
    <t>09.09.2024 21:38:09</t>
  </si>
  <si>
    <t>09.09.2024 21:38:10</t>
  </si>
  <si>
    <t>09.09.2024 21:38:12</t>
  </si>
  <si>
    <t>09.09.2024 21:39:31</t>
  </si>
  <si>
    <t>09.09.2024 21:39:33</t>
  </si>
  <si>
    <t>09.09.2024 21:39:34</t>
  </si>
  <si>
    <t>09.09.2024 21:39:36</t>
  </si>
  <si>
    <t>09.09.2024 21:39:37</t>
  </si>
  <si>
    <t>09.09.2024 21:39:39</t>
  </si>
  <si>
    <t>09.09.2024 21:40:34</t>
  </si>
  <si>
    <t>09.09.2024 21:40:36</t>
  </si>
  <si>
    <t>09.09.2024 21:40:37</t>
  </si>
  <si>
    <t>09.09.2024 21:40:39</t>
  </si>
  <si>
    <t>09.09.2024 21:40:42</t>
  </si>
  <si>
    <t>09.09.2024 21:40:44</t>
  </si>
  <si>
    <t>09.09.2024 21:40:45</t>
  </si>
  <si>
    <t>09.09.2024 21:40:47</t>
  </si>
  <si>
    <t>09.09.2024 21:45:09</t>
  </si>
  <si>
    <t>09.09.2024 21:45:10</t>
  </si>
  <si>
    <t>09.09.2024 21:45:12</t>
  </si>
  <si>
    <t>09.09.2024 21:45:13</t>
  </si>
  <si>
    <t>09.09.2024 21:45:15</t>
  </si>
  <si>
    <t>09.09.2024 21:45:16</t>
  </si>
  <si>
    <t>09.09.2024 21:46:19</t>
  </si>
  <si>
    <t>09.09.2024 21:46:21</t>
  </si>
  <si>
    <t>09.09.2024 21:46:22</t>
  </si>
  <si>
    <t>09.09.2024 21:46:24</t>
  </si>
  <si>
    <t>09.09.2024 21:58:41</t>
  </si>
  <si>
    <t>09.09.2024 21:58:42</t>
  </si>
  <si>
    <t>09.09.2024 21:58:44</t>
  </si>
  <si>
    <t>09.09.2024 21:58:45</t>
  </si>
  <si>
    <t>09.09.2024 22:06:19</t>
  </si>
  <si>
    <t>09.09.2024 22:06:21</t>
  </si>
  <si>
    <t>09.09.2024 22:06:22</t>
  </si>
  <si>
    <t>09.09.2024 22:06:24</t>
  </si>
  <si>
    <t>09.09.2024 22:06:25</t>
  </si>
  <si>
    <t>09.09.2024 22:06:27</t>
  </si>
  <si>
    <t>09.09.2024 22:07:31</t>
  </si>
  <si>
    <t>09.09.2024 22:07:33</t>
  </si>
  <si>
    <t>09.09.2024 22:07:34</t>
  </si>
  <si>
    <t>09.09.2024 22:07:36</t>
  </si>
  <si>
    <t>09.09.2024 22:07:37</t>
  </si>
  <si>
    <t>09.09.2024 22:07:47</t>
  </si>
  <si>
    <t>09.09.2024 22:07:48</t>
  </si>
  <si>
    <t>09.09.2024 22:07:50</t>
  </si>
  <si>
    <t>09.09.2024 22:07:51</t>
  </si>
  <si>
    <t>09.09.2024 22:09:21</t>
  </si>
  <si>
    <t>09.09.2024 22:09:22</t>
  </si>
  <si>
    <t>09.09.2024 22:09:24</t>
  </si>
  <si>
    <t>09.09.2024 22:09:25</t>
  </si>
  <si>
    <t>09.09.2024 22:09:27</t>
  </si>
  <si>
    <t>09.09.2024 22:09:28</t>
  </si>
  <si>
    <t>09.09.2024 22:13:10</t>
  </si>
  <si>
    <t>09.09.2024 22:13:12</t>
  </si>
  <si>
    <t>09.09.2024 22:13:13</t>
  </si>
  <si>
    <t>09.09.2024 22:13:15</t>
  </si>
  <si>
    <t>09.09.2024 22:13:16</t>
  </si>
  <si>
    <t>09.09.2024 22:13:18</t>
  </si>
  <si>
    <t>09.09.2024 22:13:19</t>
  </si>
  <si>
    <t>09.09.2024 22:13:21</t>
  </si>
  <si>
    <t>09.09.2024 22:13:22</t>
  </si>
  <si>
    <t>09.09.2024 22:14:33</t>
  </si>
  <si>
    <t>09.09.2024 22:14:34</t>
  </si>
  <si>
    <t>09.09.2024 22:14:36</t>
  </si>
  <si>
    <t>09.09.2024 22:14:37</t>
  </si>
  <si>
    <t>09.09.2024 22:14:39</t>
  </si>
  <si>
    <t>09.09.2024 22:17:38</t>
  </si>
  <si>
    <t>09.09.2024 22:17:39</t>
  </si>
  <si>
    <t>09.09.2024 22:17:41</t>
  </si>
  <si>
    <t>09.09.2024 22:18:27</t>
  </si>
  <si>
    <t>09.09.2024 22:18:28</t>
  </si>
  <si>
    <t>09.09.2024 22:18:30</t>
  </si>
  <si>
    <t>09.09.2024 22:23:06</t>
  </si>
  <si>
    <t>09.09.2024 22:23:07</t>
  </si>
  <si>
    <t>09.09.2024 22:23:09</t>
  </si>
  <si>
    <t>09.09.2024 22:23:10</t>
  </si>
  <si>
    <t>09.09.2024 22:28:06</t>
  </si>
  <si>
    <t>09.09.2024 22:28:07</t>
  </si>
  <si>
    <t>09.09.2024 22:28:09</t>
  </si>
  <si>
    <t>09.09.2024 22:28:10</t>
  </si>
  <si>
    <t>09.09.2024 22:28:12</t>
  </si>
  <si>
    <t>09.09.2024 22:53:56</t>
  </si>
  <si>
    <t>09.09.2024 22:53:57</t>
  </si>
  <si>
    <t>09.09.2024 22:53:59</t>
  </si>
  <si>
    <t>09.09.2024 23:09:28</t>
  </si>
  <si>
    <t>09.09.2024 23:09:30</t>
  </si>
  <si>
    <t>09.09.2024 23:09:31</t>
  </si>
  <si>
    <t>09.09.2024 23:09:33</t>
  </si>
  <si>
    <t>09.09.2024 23:14:31</t>
  </si>
  <si>
    <t>09.09.2024 23:14:33</t>
  </si>
  <si>
    <t>09.09.2024 23:16:03</t>
  </si>
  <si>
    <t>09.09.2024 23:16:04</t>
  </si>
  <si>
    <t>09.09.2024 23:16:06</t>
  </si>
  <si>
    <t>09.09.2024 23:32:28</t>
  </si>
  <si>
    <t>09.09.2024 23:32:30</t>
  </si>
  <si>
    <t>09.09.2024 23:32:31</t>
  </si>
  <si>
    <t>09.09.2024 23:32:33</t>
  </si>
  <si>
    <t>09.09.2024 23:35:28</t>
  </si>
  <si>
    <t>09.09.2024 23:35:30</t>
  </si>
  <si>
    <t>09.09.2024 23:35:31</t>
  </si>
  <si>
    <t>09.09.2024 23:35:33</t>
  </si>
  <si>
    <t>10.09.2024 00:30:54</t>
  </si>
  <si>
    <t>10.09.2024 00:30:56</t>
  </si>
  <si>
    <t>10.09.2024 00:30:57</t>
  </si>
  <si>
    <t>10.09.2024 00:30:59</t>
  </si>
  <si>
    <t>10.09.2024 00:31:00</t>
  </si>
  <si>
    <t>10.09.2024 00:57:53</t>
  </si>
  <si>
    <t>10.09.2024 00:57:54</t>
  </si>
  <si>
    <t>10.09.2024 00:57:56</t>
  </si>
  <si>
    <t>10.09.2024 00:59:28</t>
  </si>
  <si>
    <t>10.09.2024 00:59:31</t>
  </si>
  <si>
    <t>10.09.2024 01:04:15</t>
  </si>
  <si>
    <t>10.09.2024 01:05:25</t>
  </si>
  <si>
    <t>10.09.2024 01:05:27</t>
  </si>
  <si>
    <t>10.09.2024 01:15:06</t>
  </si>
  <si>
    <t>10.09.2024 01:15:07</t>
  </si>
  <si>
    <t>10.09.2024 01:15:09</t>
  </si>
  <si>
    <t>10.09.2024 01:15:10</t>
  </si>
  <si>
    <t>10.09.2024 01:16:36</t>
  </si>
  <si>
    <t>10.09.2024 01:16:38</t>
  </si>
  <si>
    <t>10.09.2024 01:26:27</t>
  </si>
  <si>
    <t>10.09.2024 01:26:28</t>
  </si>
  <si>
    <t>10.09.2024 01:26:30</t>
  </si>
  <si>
    <t>10.09.2024 01:26:31</t>
  </si>
  <si>
    <t>10.09.2024 03:28:34</t>
  </si>
  <si>
    <t>10.09.2024 03:28:36</t>
  </si>
  <si>
    <t>10.09.2024 03:28:37</t>
  </si>
  <si>
    <t>10.09.2024 03:28:39</t>
  </si>
  <si>
    <t>10.09.2024 03:28:40</t>
  </si>
  <si>
    <t>10.09.2024 04:05:51</t>
  </si>
  <si>
    <t>10.09.2024 04:05:53</t>
  </si>
  <si>
    <t>10.09.2024 04:05:54</t>
  </si>
  <si>
    <t>10.09.2024 04:05:56</t>
  </si>
  <si>
    <t>10.09.2024 04:05:57</t>
  </si>
  <si>
    <t>10.09.2024 04:05:59</t>
  </si>
  <si>
    <t>10.09.2024 04:12:24</t>
  </si>
  <si>
    <t>10.09.2024 04:12:25</t>
  </si>
  <si>
    <t>10.09.2024 04:12:27</t>
  </si>
  <si>
    <t>10.09.2024 04:12:28</t>
  </si>
  <si>
    <t>10.09.2024 04:12:30</t>
  </si>
  <si>
    <t>10.09.2024 04:16:12</t>
  </si>
  <si>
    <t>10.09.2024 04:16:15</t>
  </si>
  <si>
    <t>10.09.2024 04:16:16</t>
  </si>
  <si>
    <t>10.09.2024 04:16:18</t>
  </si>
  <si>
    <t>10.09.2024 04:16:19</t>
  </si>
  <si>
    <t>10.09.2024 04:16:21</t>
  </si>
  <si>
    <t>10.09.2024 04:16:22</t>
  </si>
  <si>
    <t>10.09.2024 04:16:24</t>
  </si>
  <si>
    <t>10.09.2024 04:21:38</t>
  </si>
  <si>
    <t>10.09.2024 04:21:39</t>
  </si>
  <si>
    <t>10.09.2024 04:21:41</t>
  </si>
  <si>
    <t>10.09.2024 04:21:42</t>
  </si>
  <si>
    <t>10.09.2024 04:21:44</t>
  </si>
  <si>
    <t>10.09.2024 04:23:12</t>
  </si>
  <si>
    <t>10.09.2024 04:23:13</t>
  </si>
  <si>
    <t>10.09.2024 04:23:15</t>
  </si>
  <si>
    <t>10.09.2024 04:23:16</t>
  </si>
  <si>
    <t>10.09.2024 04:25:24</t>
  </si>
  <si>
    <t>10.09.2024 04:25:25</t>
  </si>
  <si>
    <t>10.09.2024 04:25:27</t>
  </si>
  <si>
    <t>10.09.2024 04:25:28</t>
  </si>
  <si>
    <t>10.09.2024 04:25:30</t>
  </si>
  <si>
    <t>10.09.2024 04:25:31</t>
  </si>
  <si>
    <t>10.09.2024 04:29:24</t>
  </si>
  <si>
    <t>10.09.2024 04:29:25</t>
  </si>
  <si>
    <t>10.09.2024 04:29:27</t>
  </si>
  <si>
    <t>10.09.2024 04:29:30</t>
  </si>
  <si>
    <t>10.09.2024 04:29:31</t>
  </si>
  <si>
    <t>10.09.2024 04:36:07</t>
  </si>
  <si>
    <t>10.09.2024 04:36:09</t>
  </si>
  <si>
    <t>10.09.2024 04:36:10</t>
  </si>
  <si>
    <t>10.09.2024 04:36:12</t>
  </si>
  <si>
    <t>10.09.2024 04:36:13</t>
  </si>
  <si>
    <t>10.09.2024 04:36:15</t>
  </si>
  <si>
    <t>10.09.2024 04:39:51</t>
  </si>
  <si>
    <t>10.09.2024 04:39:53</t>
  </si>
  <si>
    <t>10.09.2024 04:39:54</t>
  </si>
  <si>
    <t>10.09.2024 04:39:56</t>
  </si>
  <si>
    <t>10.09.2024 04:39:57</t>
  </si>
  <si>
    <t>10.09.2024 04:39:59</t>
  </si>
  <si>
    <t>10.09.2024 04:40:00</t>
  </si>
  <si>
    <t>10.09.2024 04:48:22</t>
  </si>
  <si>
    <t>10.09.2024 04:48:24</t>
  </si>
  <si>
    <t>10.09.2024 04:48:25</t>
  </si>
  <si>
    <t>10.09.2024 04:48:27</t>
  </si>
  <si>
    <t>10.09.2024 04:48:28</t>
  </si>
  <si>
    <t>10.09.2024 04:48:30</t>
  </si>
  <si>
    <t>10.09.2024 04:48:31</t>
  </si>
  <si>
    <t>10.09.2024 04:48:33</t>
  </si>
  <si>
    <t>10.09.2024 04:49:13</t>
  </si>
  <si>
    <t>10.09.2024 04:49:15</t>
  </si>
  <si>
    <t>10.09.2024 04:49:16</t>
  </si>
  <si>
    <t>10.09.2024 04:49:18</t>
  </si>
  <si>
    <t>10.09.2024 04:49:19</t>
  </si>
  <si>
    <t>10.09.2024 04:49:21</t>
  </si>
  <si>
    <t>10.09.2024 04:52:09</t>
  </si>
  <si>
    <t>10.09.2024 04:52:10</t>
  </si>
  <si>
    <t>10.09.2024 04:52:12</t>
  </si>
  <si>
    <t>10.09.2024 04:52:13</t>
  </si>
  <si>
    <t>10.09.2024 04:52:15</t>
  </si>
  <si>
    <t>10.09.2024 04:56:09</t>
  </si>
  <si>
    <t>10.09.2024 04:56:10</t>
  </si>
  <si>
    <t>10.09.2024 04:56:12</t>
  </si>
  <si>
    <t>10.09.2024 04:56:13</t>
  </si>
  <si>
    <t>10.09.2024 04:56:15</t>
  </si>
  <si>
    <t>10.09.2024 05:01:48</t>
  </si>
  <si>
    <t>10.09.2024 05:01:51</t>
  </si>
  <si>
    <t>10.09.2024 05:01:53</t>
  </si>
  <si>
    <t>10.09.2024 05:01:54</t>
  </si>
  <si>
    <t>10.09.2024 05:07:50</t>
  </si>
  <si>
    <t>10.09.2024 05:07:51</t>
  </si>
  <si>
    <t>10.09.2024 05:10:13</t>
  </si>
  <si>
    <t>10.09.2024 05:10:15</t>
  </si>
  <si>
    <t>10.09.2024 05:10:16</t>
  </si>
  <si>
    <t>10.09.2024 05:10:18</t>
  </si>
  <si>
    <t>10.09.2024 05:10:19</t>
  </si>
  <si>
    <t>10.09.2024 05:10:21</t>
  </si>
  <si>
    <t>10.09.2024 05:21:51</t>
  </si>
  <si>
    <t>10.09.2024 05:21:53</t>
  </si>
  <si>
    <t>10.09.2024 05:21:54</t>
  </si>
  <si>
    <t>10.09.2024 05:21:56</t>
  </si>
  <si>
    <t>10.09.2024 05:21:57</t>
  </si>
  <si>
    <t>10.09.2024 05:28:06</t>
  </si>
  <si>
    <t>10.09.2024 05:28:07</t>
  </si>
  <si>
    <t>10.09.2024 05:28:09</t>
  </si>
  <si>
    <t>10.09.2024 05:28:15</t>
  </si>
  <si>
    <t>10.09.2024 05:28:16</t>
  </si>
  <si>
    <t>10.09.2024 05:28:18</t>
  </si>
  <si>
    <t>10.09.2024 05:28:19</t>
  </si>
  <si>
    <t>10.09.2024 05:28:21</t>
  </si>
  <si>
    <t>10.09.2024 05:28:22</t>
  </si>
  <si>
    <t>10.09.2024 05:29:33</t>
  </si>
  <si>
    <t>10.09.2024 05:29:34</t>
  </si>
  <si>
    <t>10.09.2024 05:29:36</t>
  </si>
  <si>
    <t>10.09.2024 05:29:39</t>
  </si>
  <si>
    <t>10.09.2024 05:29:40</t>
  </si>
  <si>
    <t>10.09.2024 05:29:42</t>
  </si>
  <si>
    <t>10.09.2024 05:30:22</t>
  </si>
  <si>
    <t>10.09.2024 05:30:24</t>
  </si>
  <si>
    <t>10.09.2024 05:30:25</t>
  </si>
  <si>
    <t>10.09.2024 05:30:27</t>
  </si>
  <si>
    <t>10.09.2024 05:30:28</t>
  </si>
  <si>
    <t>10.09.2024 05:30:30</t>
  </si>
  <si>
    <t>10.09.2024 05:30:31</t>
  </si>
  <si>
    <t>10.09.2024 05:35:38</t>
  </si>
  <si>
    <t>10.09.2024 05:35:42</t>
  </si>
  <si>
    <t>10.09.2024 05:35:44</t>
  </si>
  <si>
    <t>10.09.2024 05:35:45</t>
  </si>
  <si>
    <t>10.09.2024 05:35:47</t>
  </si>
  <si>
    <t>10.09.2024 05:36:21</t>
  </si>
  <si>
    <t>10.09.2024 05:36:22</t>
  </si>
  <si>
    <t>10.09.2024 05:36:24</t>
  </si>
  <si>
    <t>10.09.2024 05:36:25</t>
  </si>
  <si>
    <t>10.09.2024 05:36:27</t>
  </si>
  <si>
    <t>10.09.2024 05:36:28</t>
  </si>
  <si>
    <t>10.09.2024 05:36:30</t>
  </si>
  <si>
    <t>10.09.2024 05:37:10</t>
  </si>
  <si>
    <t>10.09.2024 05:37:13</t>
  </si>
  <si>
    <t>10.09.2024 05:37:15</t>
  </si>
  <si>
    <t>10.09.2024 05:37:16</t>
  </si>
  <si>
    <t>10.09.2024 05:37:54</t>
  </si>
  <si>
    <t>10.09.2024 05:37:56</t>
  </si>
  <si>
    <t>10.09.2024 05:37:57</t>
  </si>
  <si>
    <t>10.09.2024 05:37:59</t>
  </si>
  <si>
    <t>10.09.2024 05:38:26</t>
  </si>
  <si>
    <t>10.09.2024 05:38:27</t>
  </si>
  <si>
    <t>10.09.2024 05:38:29</t>
  </si>
  <si>
    <t>10.09.2024 05:38:30</t>
  </si>
  <si>
    <t>10.09.2024 05:43:07</t>
  </si>
  <si>
    <t>10.09.2024 05:43:09</t>
  </si>
  <si>
    <t>10.09.2024 05:43:10</t>
  </si>
  <si>
    <t>10.09.2024 05:43:12</t>
  </si>
  <si>
    <t>10.09.2024 05:44:54</t>
  </si>
  <si>
    <t>10.09.2024 05:44:56</t>
  </si>
  <si>
    <t>10.09.2024 05:44:57</t>
  </si>
  <si>
    <t>10.09.2024 05:44:59</t>
  </si>
  <si>
    <t>10.09.2024 05:45:00</t>
  </si>
  <si>
    <t>10.09.2024 05:45:44</t>
  </si>
  <si>
    <t>10.09.2024 05:45:46</t>
  </si>
  <si>
    <t>10.09.2024 05:45:47</t>
  </si>
  <si>
    <t>10.09.2024 05:45:49</t>
  </si>
  <si>
    <t>10.09.2024 05:45:50</t>
  </si>
  <si>
    <t>10.09.2024 05:45:52</t>
  </si>
  <si>
    <t>10.09.2024 05:46:51</t>
  </si>
  <si>
    <t>10.09.2024 05:46:53</t>
  </si>
  <si>
    <t>10.09.2024 05:46:54</t>
  </si>
  <si>
    <t>10.09.2024 05:46:56</t>
  </si>
  <si>
    <t>10.09.2024 05:46:57</t>
  </si>
  <si>
    <t>10.09.2024 05:46:59</t>
  </si>
  <si>
    <t>10.09.2024 05:47:00</t>
  </si>
  <si>
    <t>10.09.2024 05:47:02</t>
  </si>
  <si>
    <t>10.09.2024 05:47:03</t>
  </si>
  <si>
    <t>10.09.2024 05:47:06</t>
  </si>
  <si>
    <t>10.09.2024 05:47:08</t>
  </si>
  <si>
    <t>10.09.2024 05:47:23</t>
  </si>
  <si>
    <t>10.09.2024 05:47:26</t>
  </si>
  <si>
    <t>10.09.2024 05:47:27</t>
  </si>
  <si>
    <t>10.09.2024 05:47:29</t>
  </si>
  <si>
    <t>10.09.2024 05:47:30</t>
  </si>
  <si>
    <t>10.09.2024 05:47:32</t>
  </si>
  <si>
    <t>10.09.2024 05:47:33</t>
  </si>
  <si>
    <t>10.09.2024 05:50:30</t>
  </si>
  <si>
    <t>10.09.2024 05:50:31</t>
  </si>
  <si>
    <t>10.09.2024 05:50:33</t>
  </si>
  <si>
    <t>10.09.2024 05:53:34</t>
  </si>
  <si>
    <t>10.09.2024 05:53:36</t>
  </si>
  <si>
    <t>10.09.2024 05:53:37</t>
  </si>
  <si>
    <t>10.09.2024 05:53:39</t>
  </si>
  <si>
    <t>10.09.2024 05:53:41</t>
  </si>
  <si>
    <t>10.09.2024 05:56:07</t>
  </si>
  <si>
    <t>10.09.2024 05:56:09</t>
  </si>
  <si>
    <t>10.09.2024 05:56:10</t>
  </si>
  <si>
    <t>10.09.2024 05:56:12</t>
  </si>
  <si>
    <t>10.09.2024 05:56:13</t>
  </si>
  <si>
    <t>10.09.2024 05:56:15</t>
  </si>
  <si>
    <t>10.09.2024 05:56:18</t>
  </si>
  <si>
    <t>10.09.2024 05:56:28</t>
  </si>
  <si>
    <t>10.09.2024 05:56:30</t>
  </si>
  <si>
    <t>10.09.2024 05:56:31</t>
  </si>
  <si>
    <t>10.09.2024 05:56:33</t>
  </si>
  <si>
    <t>10.09.2024 05:56:34</t>
  </si>
  <si>
    <t>10.09.2024 05:56:36</t>
  </si>
  <si>
    <t>10.09.2024 05:56:37</t>
  </si>
  <si>
    <t>10.09.2024 05:56:40</t>
  </si>
  <si>
    <t>10.09.2024 05:56:42</t>
  </si>
  <si>
    <t>10.09.2024 05:57:10</t>
  </si>
  <si>
    <t>10.09.2024 05:57:12</t>
  </si>
  <si>
    <t>10.09.2024 05:57:13</t>
  </si>
  <si>
    <t>10.09.2024 05:57:15</t>
  </si>
  <si>
    <t>10.09.2024 05:57:16</t>
  </si>
  <si>
    <t>10.09.2024 05:57:18</t>
  </si>
  <si>
    <t>10.09.2024 05:57:25</t>
  </si>
  <si>
    <t>10.09.2024 05:57:27</t>
  </si>
  <si>
    <t>10.09.2024 05:57:28</t>
  </si>
  <si>
    <t>10.09.2024 05:57:30</t>
  </si>
  <si>
    <t>10.09.2024 05:59:24</t>
  </si>
  <si>
    <t>10.09.2024 05:59:25</t>
  </si>
  <si>
    <t>10.09.2024 05:59:51</t>
  </si>
  <si>
    <t>10.09.2024 05:59:53</t>
  </si>
  <si>
    <t>10.09.2024 05:59:54</t>
  </si>
  <si>
    <t>10.09.2024 05:59:56</t>
  </si>
  <si>
    <t>10.09.2024 06:00:09</t>
  </si>
  <si>
    <t>10.09.2024 06:00:11</t>
  </si>
  <si>
    <t>10.09.2024 06:00:12</t>
  </si>
  <si>
    <t>10.09.2024 06:00:14</t>
  </si>
  <si>
    <t>10.09.2024 06:00:15</t>
  </si>
  <si>
    <t>10.09.2024 06:00:17</t>
  </si>
  <si>
    <t>10.09.2024 06:02:24</t>
  </si>
  <si>
    <t>10.09.2024 06:03:28</t>
  </si>
  <si>
    <t>10.09.2024 06:03:30</t>
  </si>
  <si>
    <t>10.09.2024 06:03:31</t>
  </si>
  <si>
    <t>10.09.2024 06:06:51</t>
  </si>
  <si>
    <t>10.09.2024 06:06:53</t>
  </si>
  <si>
    <t>10.09.2024 06:06:54</t>
  </si>
  <si>
    <t>10.09.2024 06:06:56</t>
  </si>
  <si>
    <t>10.09.2024 06:06:57</t>
  </si>
  <si>
    <t>10.09.2024 06:07:38</t>
  </si>
  <si>
    <t>10.09.2024 06:07:40</t>
  </si>
  <si>
    <t>10.09.2024 06:07:41</t>
  </si>
  <si>
    <t>10.09.2024 06:07:43</t>
  </si>
  <si>
    <t>10.09.2024 06:07:44</t>
  </si>
  <si>
    <t>10.09.2024 06:07:46</t>
  </si>
  <si>
    <t>10.09.2024 06:07:47</t>
  </si>
  <si>
    <t>10.09.2024 06:07:50</t>
  </si>
  <si>
    <t>10.09.2024 06:07:52</t>
  </si>
  <si>
    <t>10.09.2024 06:07:53</t>
  </si>
  <si>
    <t>10.09.2024 06:07:55</t>
  </si>
  <si>
    <t>10.09.2024 06:07:58</t>
  </si>
  <si>
    <t>10.09.2024 06:08:01</t>
  </si>
  <si>
    <t>10.09.2024 06:08:02</t>
  </si>
  <si>
    <t>10.09.2024 06:08:04</t>
  </si>
  <si>
    <t>10.09.2024 06:08:05</t>
  </si>
  <si>
    <t>10.09.2024 06:08:07</t>
  </si>
  <si>
    <t>10.09.2024 06:11:31</t>
  </si>
  <si>
    <t>10.09.2024 06:11:33</t>
  </si>
  <si>
    <t>10.09.2024 06:11:34</t>
  </si>
  <si>
    <t>10.09.2024 06:11:36</t>
  </si>
  <si>
    <t>10.09.2024 06:11:37</t>
  </si>
  <si>
    <t>10.09.2024 06:11:39</t>
  </si>
  <si>
    <t>10.09.2024 06:12:59</t>
  </si>
  <si>
    <t>10.09.2024 06:13:00</t>
  </si>
  <si>
    <t>10.09.2024 06:13:02</t>
  </si>
  <si>
    <t>10.09.2024 06:13:03</t>
  </si>
  <si>
    <t>10.09.2024 06:13:23</t>
  </si>
  <si>
    <t>10.09.2024 06:13:24</t>
  </si>
  <si>
    <t>10.09.2024 06:13:26</t>
  </si>
  <si>
    <t>10.09.2024 06:13:28</t>
  </si>
  <si>
    <t>10.09.2024 06:15:13</t>
  </si>
  <si>
    <t>10.09.2024 06:15:15</t>
  </si>
  <si>
    <t>10.09.2024 06:15:16</t>
  </si>
  <si>
    <t>10.09.2024 06:15:18</t>
  </si>
  <si>
    <t>10.09.2024 06:15:19</t>
  </si>
  <si>
    <t>10.09.2024 06:16:13</t>
  </si>
  <si>
    <t>10.09.2024 06:16:15</t>
  </si>
  <si>
    <t>10.09.2024 06:16:16</t>
  </si>
  <si>
    <t>10.09.2024 06:16:18</t>
  </si>
  <si>
    <t>10.09.2024 06:16:19</t>
  </si>
  <si>
    <t>10.09.2024 06:16:21</t>
  </si>
  <si>
    <t>10.09.2024 06:17:47</t>
  </si>
  <si>
    <t>10.09.2024 06:17:48</t>
  </si>
  <si>
    <t>10.09.2024 06:17:50</t>
  </si>
  <si>
    <t>10.09.2024 06:17:51</t>
  </si>
  <si>
    <t>10.09.2024 06:19:01</t>
  </si>
  <si>
    <t>10.09.2024 06:19:04</t>
  </si>
  <si>
    <t>10.09.2024 06:19:06</t>
  </si>
  <si>
    <t>10.09.2024 06:19:07</t>
  </si>
  <si>
    <t>10.09.2024 06:19:09</t>
  </si>
  <si>
    <t>10.09.2024 06:19:16</t>
  </si>
  <si>
    <t>10.09.2024 06:19:18</t>
  </si>
  <si>
    <t>10.09.2024 06:19:21</t>
  </si>
  <si>
    <t>10.09.2024 06:19:22</t>
  </si>
  <si>
    <t>10.09.2024 06:19:24</t>
  </si>
  <si>
    <t>10.09.2024 06:19:25</t>
  </si>
  <si>
    <t>10.09.2024 06:22:01</t>
  </si>
  <si>
    <t>10.09.2024 06:22:03</t>
  </si>
  <si>
    <t>10.09.2024 06:22:04</t>
  </si>
  <si>
    <t>10.09.2024 06:22:06</t>
  </si>
  <si>
    <t>10.09.2024 06:22:07</t>
  </si>
  <si>
    <t>10.09.2024 06:24:50</t>
  </si>
  <si>
    <t>10.09.2024 06:24:51</t>
  </si>
  <si>
    <t>10.09.2024 06:24:53</t>
  </si>
  <si>
    <t>10.09.2024 06:24:56</t>
  </si>
  <si>
    <t>10.09.2024 06:24:57</t>
  </si>
  <si>
    <t>10.09.2024 06:24:59</t>
  </si>
  <si>
    <t>10.09.2024 06:25:59</t>
  </si>
  <si>
    <t>10.09.2024 06:26:01</t>
  </si>
  <si>
    <t>10.09.2024 06:26:02</t>
  </si>
  <si>
    <t>10.09.2024 06:26:04</t>
  </si>
  <si>
    <t>10.09.2024 06:26:05</t>
  </si>
  <si>
    <t>10.09.2024 06:26:08</t>
  </si>
  <si>
    <t>10.09.2024 06:26:10</t>
  </si>
  <si>
    <t>10.09.2024 06:26:11</t>
  </si>
  <si>
    <t>10.09.2024 06:26:13</t>
  </si>
  <si>
    <t>10.09.2024 06:28:19</t>
  </si>
  <si>
    <t>10.09.2024 06:28:21</t>
  </si>
  <si>
    <t>10.09.2024 06:31:24</t>
  </si>
  <si>
    <t>10.09.2024 06:31:25</t>
  </si>
  <si>
    <t>10.09.2024 06:31:27</t>
  </si>
  <si>
    <t>10.09.2024 06:31:48</t>
  </si>
  <si>
    <t>10.09.2024 06:31:50</t>
  </si>
  <si>
    <t>10.09.2024 06:31:51</t>
  </si>
  <si>
    <t>10.09.2024 06:31:53</t>
  </si>
  <si>
    <t>10.09.2024 06:31:54</t>
  </si>
  <si>
    <t>10.09.2024 06:32:12</t>
  </si>
  <si>
    <t>10.09.2024 06:32:13</t>
  </si>
  <si>
    <t>10.09.2024 06:32:15</t>
  </si>
  <si>
    <t>10.09.2024 06:32:16</t>
  </si>
  <si>
    <t>10.09.2024 06:32:18</t>
  </si>
  <si>
    <t>10.09.2024 06:33:57</t>
  </si>
  <si>
    <t>10.09.2024 06:34:00</t>
  </si>
  <si>
    <t>10.09.2024 06:34:03</t>
  </si>
  <si>
    <t>10.09.2024 06:34:04</t>
  </si>
  <si>
    <t>10.09.2024 06:34:06</t>
  </si>
  <si>
    <t>10.09.2024 06:34:07</t>
  </si>
  <si>
    <t>10.09.2024 06:34:09</t>
  </si>
  <si>
    <t>10.09.2024 06:34:10</t>
  </si>
  <si>
    <t>10.09.2024 06:34:12</t>
  </si>
  <si>
    <t>10.09.2024 06:34:13</t>
  </si>
  <si>
    <t>10.09.2024 06:34:15</t>
  </si>
  <si>
    <t>10.09.2024 06:34:16</t>
  </si>
  <si>
    <t>10.09.2024 06:34:18</t>
  </si>
  <si>
    <t>10.09.2024 06:34:19</t>
  </si>
  <si>
    <t>10.09.2024 06:34:34</t>
  </si>
  <si>
    <t>10.09.2024 06:34:36</t>
  </si>
  <si>
    <t>10.09.2024 06:34:37</t>
  </si>
  <si>
    <t>10.09.2024 06:34:39</t>
  </si>
  <si>
    <t>10.09.2024 06:34:40</t>
  </si>
  <si>
    <t>10.09.2024 06:34:42</t>
  </si>
  <si>
    <t>10.09.2024 06:34:46</t>
  </si>
  <si>
    <t>10.09.2024 06:34:48</t>
  </si>
  <si>
    <t>10.09.2024 06:34:49</t>
  </si>
  <si>
    <t>10.09.2024 06:36:00</t>
  </si>
  <si>
    <t>10.09.2024 06:36:03</t>
  </si>
  <si>
    <t>10.09.2024 06:36:04</t>
  </si>
  <si>
    <t>10.09.2024 06:36:06</t>
  </si>
  <si>
    <t>10.09.2024 06:36:07</t>
  </si>
  <si>
    <t>10.09.2024 06:36:27</t>
  </si>
  <si>
    <t>10.09.2024 06:36:28</t>
  </si>
  <si>
    <t>10.09.2024 06:36:30</t>
  </si>
  <si>
    <t>10.09.2024 06:36:31</t>
  </si>
  <si>
    <t>10.09.2024 06:36:33</t>
  </si>
  <si>
    <t>10.09.2024 06:36:34</t>
  </si>
  <si>
    <t>10.09.2024 06:36:36</t>
  </si>
  <si>
    <t>10.09.2024 06:36:37</t>
  </si>
  <si>
    <t>10.09.2024 06:36:39</t>
  </si>
  <si>
    <t>10.09.2024 06:36:40</t>
  </si>
  <si>
    <t>10.09.2024 06:36:55</t>
  </si>
  <si>
    <t>10.09.2024 06:36:57</t>
  </si>
  <si>
    <t>10.09.2024 06:36:58</t>
  </si>
  <si>
    <t>10.09.2024 06:37:00</t>
  </si>
  <si>
    <t>10.09.2024 06:38:09</t>
  </si>
  <si>
    <t>10.09.2024 06:38:10</t>
  </si>
  <si>
    <t>10.09.2024 06:38:12</t>
  </si>
  <si>
    <t>10.09.2024 06:38:13</t>
  </si>
  <si>
    <t>10.09.2024 06:38:15</t>
  </si>
  <si>
    <t>10.09.2024 06:38:33</t>
  </si>
  <si>
    <t>10.09.2024 06:38:34</t>
  </si>
  <si>
    <t>10.09.2024 06:38:36</t>
  </si>
  <si>
    <t>10.09.2024 06:38:37</t>
  </si>
  <si>
    <t>10.09.2024 06:38:39</t>
  </si>
  <si>
    <t>10.09.2024 06:38:40</t>
  </si>
  <si>
    <t>10.09.2024 06:38:42</t>
  </si>
  <si>
    <t>10.09.2024 06:38:43</t>
  </si>
  <si>
    <t>10.09.2024 06:38:45</t>
  </si>
  <si>
    <t>10.09.2024 06:39:10</t>
  </si>
  <si>
    <t>10.09.2024 06:39:12</t>
  </si>
  <si>
    <t>10.09.2024 06:39:59</t>
  </si>
  <si>
    <t>10.09.2024 06:40:58</t>
  </si>
  <si>
    <t>10.09.2024 06:41:01</t>
  </si>
  <si>
    <t>10.09.2024 06:41:02</t>
  </si>
  <si>
    <t>10.09.2024 06:41:04</t>
  </si>
  <si>
    <t>10.09.2024 06:41:05</t>
  </si>
  <si>
    <t>10.09.2024 06:41:21</t>
  </si>
  <si>
    <t>10.09.2024 06:41:22</t>
  </si>
  <si>
    <t>10.09.2024 06:41:24</t>
  </si>
  <si>
    <t>10.09.2024 06:41:25</t>
  </si>
  <si>
    <t>10.09.2024 06:41:27</t>
  </si>
  <si>
    <t>10.09.2024 06:41:28</t>
  </si>
  <si>
    <t>10.09.2024 06:41:30</t>
  </si>
  <si>
    <t>10.09.2024 06:41:31</t>
  </si>
  <si>
    <t>10.09.2024 06:41:51</t>
  </si>
  <si>
    <t>10.09.2024 06:41:52</t>
  </si>
  <si>
    <t>10.09.2024 06:41:54</t>
  </si>
  <si>
    <t>10.09.2024 06:41:55</t>
  </si>
  <si>
    <t>10.09.2024 06:41:57</t>
  </si>
  <si>
    <t>10.09.2024 06:41:58</t>
  </si>
  <si>
    <t>10.09.2024 06:42:07</t>
  </si>
  <si>
    <t>10.09.2024 06:42:09</t>
  </si>
  <si>
    <t>10.09.2024 06:42:12</t>
  </si>
  <si>
    <t>10.09.2024 06:42:13</t>
  </si>
  <si>
    <t>10.09.2024 06:42:15</t>
  </si>
  <si>
    <t>10.09.2024 06:42:25</t>
  </si>
  <si>
    <t>10.09.2024 06:42:27</t>
  </si>
  <si>
    <t>10.09.2024 06:42:28</t>
  </si>
  <si>
    <t>10.09.2024 06:42:30</t>
  </si>
  <si>
    <t>10.09.2024 06:42:31</t>
  </si>
  <si>
    <t>10.09.2024 06:42:33</t>
  </si>
  <si>
    <t>10.09.2024 06:43:18</t>
  </si>
  <si>
    <t>10.09.2024 06:43:19</t>
  </si>
  <si>
    <t>10.09.2024 06:43:21</t>
  </si>
  <si>
    <t>10.09.2024 06:44:50</t>
  </si>
  <si>
    <t>10.09.2024 06:44:53</t>
  </si>
  <si>
    <t>10.09.2024 06:44:54</t>
  </si>
  <si>
    <t>10.09.2024 06:44:56</t>
  </si>
  <si>
    <t>10.09.2024 06:44:57</t>
  </si>
  <si>
    <t>10.09.2024 06:45:18</t>
  </si>
  <si>
    <t>10.09.2024 06:45:21</t>
  </si>
  <si>
    <t>10.09.2024 06:45:23</t>
  </si>
  <si>
    <t>10.09.2024 06:45:59</t>
  </si>
  <si>
    <t>10.09.2024 06:46:01</t>
  </si>
  <si>
    <t>10.09.2024 06:46:02</t>
  </si>
  <si>
    <t>10.09.2024 06:46:04</t>
  </si>
  <si>
    <t>10.09.2024 06:46:05</t>
  </si>
  <si>
    <t>10.09.2024 06:46:07</t>
  </si>
  <si>
    <t>10.09.2024 06:47:03</t>
  </si>
  <si>
    <t>10.09.2024 06:47:04</t>
  </si>
  <si>
    <t>10.09.2024 06:47:06</t>
  </si>
  <si>
    <t>10.09.2024 06:47:56</t>
  </si>
  <si>
    <t>10.09.2024 06:47:59</t>
  </si>
  <si>
    <t>10.09.2024 06:48:00</t>
  </si>
  <si>
    <t>10.09.2024 06:48:02</t>
  </si>
  <si>
    <t>10.09.2024 06:48:03</t>
  </si>
  <si>
    <t>10.09.2024 06:48:05</t>
  </si>
  <si>
    <t>10.09.2024 06:48:06</t>
  </si>
  <si>
    <t>10.09.2024 06:48:08</t>
  </si>
  <si>
    <t>10.09.2024 06:48:09</t>
  </si>
  <si>
    <t>10.09.2024 06:49:06</t>
  </si>
  <si>
    <t>10.09.2024 06:49:07</t>
  </si>
  <si>
    <t>10.09.2024 06:49:09</t>
  </si>
  <si>
    <t>10.09.2024 06:49:12</t>
  </si>
  <si>
    <t>10.09.2024 06:49:30</t>
  </si>
  <si>
    <t>10.09.2024 06:49:31</t>
  </si>
  <si>
    <t>10.09.2024 06:49:33</t>
  </si>
  <si>
    <t>10.09.2024 06:49:34</t>
  </si>
  <si>
    <t>10.09.2024 06:49:36</t>
  </si>
  <si>
    <t>10.09.2024 06:49:37</t>
  </si>
  <si>
    <t>10.09.2024 06:51:24</t>
  </si>
  <si>
    <t>10.09.2024 06:51:25</t>
  </si>
  <si>
    <t>10.09.2024 06:51:27</t>
  </si>
  <si>
    <t>10.09.2024 06:51:28</t>
  </si>
  <si>
    <t>10.09.2024 06:52:07</t>
  </si>
  <si>
    <t>10.09.2024 06:52:09</t>
  </si>
  <si>
    <t>10.09.2024 06:52:10</t>
  </si>
  <si>
    <t>10.09.2024 06:52:12</t>
  </si>
  <si>
    <t>10.09.2024 06:52:13</t>
  </si>
  <si>
    <t>10.09.2024 06:52:16</t>
  </si>
  <si>
    <t>10.09.2024 06:52:19</t>
  </si>
  <si>
    <t>10.09.2024 06:53:28</t>
  </si>
  <si>
    <t>10.09.2024 06:53:30</t>
  </si>
  <si>
    <t>10.09.2024 06:53:59</t>
  </si>
  <si>
    <t>10.09.2024 06:54:00</t>
  </si>
  <si>
    <t>10.09.2024 06:54:02</t>
  </si>
  <si>
    <t>10.09.2024 06:54:03</t>
  </si>
  <si>
    <t>10.09.2024 06:54:05</t>
  </si>
  <si>
    <t>10.09.2024 06:54:06</t>
  </si>
  <si>
    <t>10.09.2024 06:54:20</t>
  </si>
  <si>
    <t>10.09.2024 06:54:21</t>
  </si>
  <si>
    <t>10.09.2024 06:54:23</t>
  </si>
  <si>
    <t>10.09.2024 06:56:53</t>
  </si>
  <si>
    <t>10.09.2024 06:56:56</t>
  </si>
  <si>
    <t>10.09.2024 06:56:57</t>
  </si>
  <si>
    <t>10.09.2024 06:56:59</t>
  </si>
  <si>
    <t>10.09.2024 06:57:00</t>
  </si>
  <si>
    <t>10.09.2024 06:57:17</t>
  </si>
  <si>
    <t>10.09.2024 06:57:18</t>
  </si>
  <si>
    <t>10.09.2024 06:57:35</t>
  </si>
  <si>
    <t>10.09.2024 06:57:37</t>
  </si>
  <si>
    <t>10.09.2024 06:57:38</t>
  </si>
  <si>
    <t>10.09.2024 06:57:40</t>
  </si>
  <si>
    <t>10.09.2024 06:57:58</t>
  </si>
  <si>
    <t>10.09.2024 06:57:59</t>
  </si>
  <si>
    <t>10.09.2024 06:58:01</t>
  </si>
  <si>
    <t>10.09.2024 06:58:02</t>
  </si>
  <si>
    <t>10.09.2024 06:58:04</t>
  </si>
  <si>
    <t>10.09.2024 06:58:51</t>
  </si>
  <si>
    <t>10.09.2024 06:58:52</t>
  </si>
  <si>
    <t>10.09.2024 06:58:54</t>
  </si>
  <si>
    <t>10.09.2024 06:58:55</t>
  </si>
  <si>
    <t>10.09.2024 06:59:29</t>
  </si>
  <si>
    <t>10.09.2024 06:59:30</t>
  </si>
  <si>
    <t>10.09.2024 06:59:32</t>
  </si>
  <si>
    <t>10.09.2024 06:59:33</t>
  </si>
  <si>
    <t>10.09.2024 06:59:35</t>
  </si>
  <si>
    <t>10.09.2024 07:00:01</t>
  </si>
  <si>
    <t>10.09.2024 07:00:03</t>
  </si>
  <si>
    <t>10.09.2024 07:00:04</t>
  </si>
  <si>
    <t>10.09.2024 07:00:06</t>
  </si>
  <si>
    <t>10.09.2024 07:00:07</t>
  </si>
  <si>
    <t>10.09.2024 07:00:09</t>
  </si>
  <si>
    <t>10.09.2024 07:00:10</t>
  </si>
  <si>
    <t>10.09.2024 07:01:24</t>
  </si>
  <si>
    <t>10.09.2024 07:01:25</t>
  </si>
  <si>
    <t>10.09.2024 07:01:27</t>
  </si>
  <si>
    <t>10.09.2024 07:01:28</t>
  </si>
  <si>
    <t>10.09.2024 07:01:30</t>
  </si>
  <si>
    <t>10.09.2024 07:01:31</t>
  </si>
  <si>
    <t>10.09.2024 07:01:33</t>
  </si>
  <si>
    <t>10.09.2024 07:02:50</t>
  </si>
  <si>
    <t>10.09.2024 07:02:51</t>
  </si>
  <si>
    <t>10.09.2024 07:02:53</t>
  </si>
  <si>
    <t>10.09.2024 07:02:54</t>
  </si>
  <si>
    <t>10.09.2024 07:02:56</t>
  </si>
  <si>
    <t>10.09.2024 07:02:57</t>
  </si>
  <si>
    <t>10.09.2024 07:03:33</t>
  </si>
  <si>
    <t>10.09.2024 07:03:34</t>
  </si>
  <si>
    <t>10.09.2024 07:03:36</t>
  </si>
  <si>
    <t>10.09.2024 07:03:37</t>
  </si>
  <si>
    <t>10.09.2024 07:04:10</t>
  </si>
  <si>
    <t>10.09.2024 07:04:12</t>
  </si>
  <si>
    <t>10.09.2024 07:04:13</t>
  </si>
  <si>
    <t>10.09.2024 07:04:15</t>
  </si>
  <si>
    <t>10.09.2024 07:04:16</t>
  </si>
  <si>
    <t>10.09.2024 07:04:18</t>
  </si>
  <si>
    <t>10.09.2024 07:04:31</t>
  </si>
  <si>
    <t>10.09.2024 07:04:33</t>
  </si>
  <si>
    <t>10.09.2024 07:04:34</t>
  </si>
  <si>
    <t>10.09.2024 07:04:36</t>
  </si>
  <si>
    <t>10.09.2024 07:04:37</t>
  </si>
  <si>
    <t>10.09.2024 07:04:39</t>
  </si>
  <si>
    <t>10.09.2024 07:04:45</t>
  </si>
  <si>
    <t>10.09.2024 07:04:48</t>
  </si>
  <si>
    <t>10.09.2024 07:04:49</t>
  </si>
  <si>
    <t>10.09.2024 07:04:52</t>
  </si>
  <si>
    <t>10.09.2024 07:04:55</t>
  </si>
  <si>
    <t>10.09.2024 07:04:57</t>
  </si>
  <si>
    <t>10.09.2024 07:04:58</t>
  </si>
  <si>
    <t>10.09.2024 07:05:26</t>
  </si>
  <si>
    <t>10.09.2024 07:05:27</t>
  </si>
  <si>
    <t>10.09.2024 07:05:29</t>
  </si>
  <si>
    <t>10.09.2024 07:05:30</t>
  </si>
  <si>
    <t>10.09.2024 07:05:32</t>
  </si>
  <si>
    <t>10.09.2024 07:05:33</t>
  </si>
  <si>
    <t>10.09.2024 07:06:06</t>
  </si>
  <si>
    <t>10.09.2024 07:06:07</t>
  </si>
  <si>
    <t>10.09.2024 07:06:09</t>
  </si>
  <si>
    <t>10.09.2024 07:06:10</t>
  </si>
  <si>
    <t>10.09.2024 07:06:12</t>
  </si>
  <si>
    <t>10.09.2024 07:06:13</t>
  </si>
  <si>
    <t>10.09.2024 07:06:15</t>
  </si>
  <si>
    <t>10.09.2024 07:06:18</t>
  </si>
  <si>
    <t>10.09.2024 07:06:19</t>
  </si>
  <si>
    <t>10.09.2024 07:06:21</t>
  </si>
  <si>
    <t>10.09.2024 07:06:22</t>
  </si>
  <si>
    <t>10.09.2024 07:07:04</t>
  </si>
  <si>
    <t>10.09.2024 07:07:06</t>
  </si>
  <si>
    <t>10.09.2024 07:07:07</t>
  </si>
  <si>
    <t>10.09.2024 07:07:09</t>
  </si>
  <si>
    <t>10.09.2024 07:07:10</t>
  </si>
  <si>
    <t>10.09.2024 07:07:12</t>
  </si>
  <si>
    <t>10.09.2024 07:07:13</t>
  </si>
  <si>
    <t>10.09.2024 07:07:15</t>
  </si>
  <si>
    <t>10.09.2024 07:07:16</t>
  </si>
  <si>
    <t>10.09.2024 07:07:18</t>
  </si>
  <si>
    <t>10.09.2024 07:10:27</t>
  </si>
  <si>
    <t>10.09.2024 07:10:30</t>
  </si>
  <si>
    <t>10.09.2024 07:10:31</t>
  </si>
  <si>
    <t>10.09.2024 07:10:33</t>
  </si>
  <si>
    <t>10.09.2024 07:10:34</t>
  </si>
  <si>
    <t>10.09.2024 07:10:36</t>
  </si>
  <si>
    <t>10.09.2024 07:10:37</t>
  </si>
  <si>
    <t>10.09.2024 07:11:28</t>
  </si>
  <si>
    <t>10.09.2024 07:11:30</t>
  </si>
  <si>
    <t>10.09.2024 07:11:31</t>
  </si>
  <si>
    <t>10.09.2024 07:11:33</t>
  </si>
  <si>
    <t>10.09.2024 07:11:34</t>
  </si>
  <si>
    <t>10.09.2024 07:11:36</t>
  </si>
  <si>
    <t>10.09.2024 07:11:37</t>
  </si>
  <si>
    <t>10.09.2024 07:11:39</t>
  </si>
  <si>
    <t>10.09.2024 07:11:43</t>
  </si>
  <si>
    <t>10.09.2024 07:11:45</t>
  </si>
  <si>
    <t>10.09.2024 07:11:46</t>
  </si>
  <si>
    <t>10.09.2024 07:11:48</t>
  </si>
  <si>
    <t>10.09.2024 07:11:49</t>
  </si>
  <si>
    <t>10.09.2024 07:11:51</t>
  </si>
  <si>
    <t>10.09.2024 07:11:52</t>
  </si>
  <si>
    <t>10.09.2024 07:11:54</t>
  </si>
  <si>
    <t>10.09.2024 07:11:55</t>
  </si>
  <si>
    <t>10.09.2024 07:11:57</t>
  </si>
  <si>
    <t>10.09.2024 07:11:58</t>
  </si>
  <si>
    <t>10.09.2024 07:12:49</t>
  </si>
  <si>
    <t>10.09.2024 07:12:50</t>
  </si>
  <si>
    <t>10.09.2024 07:12:52</t>
  </si>
  <si>
    <t>10.09.2024 07:12:53</t>
  </si>
  <si>
    <t>10.09.2024 07:12:55</t>
  </si>
  <si>
    <t>10.09.2024 07:13:31</t>
  </si>
  <si>
    <t>10.09.2024 07:13:33</t>
  </si>
  <si>
    <t>10.09.2024 07:13:34</t>
  </si>
  <si>
    <t>10.09.2024 07:13:36</t>
  </si>
  <si>
    <t>10.09.2024 07:13:37</t>
  </si>
  <si>
    <t>10.09.2024 07:13:39</t>
  </si>
  <si>
    <t>10.09.2024 07:13:51</t>
  </si>
  <si>
    <t>10.09.2024 07:13:53</t>
  </si>
  <si>
    <t>10.09.2024 07:13:54</t>
  </si>
  <si>
    <t>10.09.2024 07:13:56</t>
  </si>
  <si>
    <t>10.09.2024 07:13:57</t>
  </si>
  <si>
    <t>10.09.2024 07:14:03</t>
  </si>
  <si>
    <t>10.09.2024 07:14:04</t>
  </si>
  <si>
    <t>10.09.2024 07:14:06</t>
  </si>
  <si>
    <t>10.09.2024 07:14:07</t>
  </si>
  <si>
    <t>10.09.2024 07:14:09</t>
  </si>
  <si>
    <t>10.09.2024 07:14:10</t>
  </si>
  <si>
    <t>10.09.2024 07:14:12</t>
  </si>
  <si>
    <t>10.09.2024 07:14:13</t>
  </si>
  <si>
    <t>10.09.2024 07:14:15</t>
  </si>
  <si>
    <t>10.09.2024 07:14:16</t>
  </si>
  <si>
    <t>10.09.2024 07:14:18</t>
  </si>
  <si>
    <t>10.09.2024 07:14:48</t>
  </si>
  <si>
    <t>10.09.2024 07:14:49</t>
  </si>
  <si>
    <t>10.09.2024 07:14:51</t>
  </si>
  <si>
    <t>10.09.2024 07:14:52</t>
  </si>
  <si>
    <t>10.09.2024 07:14:54</t>
  </si>
  <si>
    <t>10.09.2024 07:15:48</t>
  </si>
  <si>
    <t>10.09.2024 07:15:50</t>
  </si>
  <si>
    <t>10.09.2024 07:15:51</t>
  </si>
  <si>
    <t>10.09.2024 07:15:53</t>
  </si>
  <si>
    <t>10.09.2024 07:15:54</t>
  </si>
  <si>
    <t>10.09.2024 07:15:59</t>
  </si>
  <si>
    <t>10.09.2024 07:16:02</t>
  </si>
  <si>
    <t>10.09.2024 07:16:03</t>
  </si>
  <si>
    <t>10.09.2024 07:16:05</t>
  </si>
  <si>
    <t>10.09.2024 07:16:06</t>
  </si>
  <si>
    <t>10.09.2024 07:16:32</t>
  </si>
  <si>
    <t>10.09.2024 07:16:33</t>
  </si>
  <si>
    <t>10.09.2024 07:16:35</t>
  </si>
  <si>
    <t>10.09.2024 07:16:36</t>
  </si>
  <si>
    <t>10.09.2024 07:16:38</t>
  </si>
  <si>
    <t>10.09.2024 07:16:39</t>
  </si>
  <si>
    <t>10.09.2024 07:16:41</t>
  </si>
  <si>
    <t>10.09.2024 07:16:42</t>
  </si>
  <si>
    <t>10.09.2024 07:16:44</t>
  </si>
  <si>
    <t>10.09.2024 07:16:49</t>
  </si>
  <si>
    <t>10.09.2024 07:16:50</t>
  </si>
  <si>
    <t>10.09.2024 07:16:52</t>
  </si>
  <si>
    <t>10.09.2024 07:16:53</t>
  </si>
  <si>
    <t>10.09.2024 07:16:55</t>
  </si>
  <si>
    <t>10.09.2024 07:16:56</t>
  </si>
  <si>
    <t>10.09.2024 07:17:48</t>
  </si>
  <si>
    <t>10.09.2024 07:17:49</t>
  </si>
  <si>
    <t>10.09.2024 07:17:51</t>
  </si>
  <si>
    <t>10.09.2024 07:17:52</t>
  </si>
  <si>
    <t>10.09.2024 07:17:54</t>
  </si>
  <si>
    <t>10.09.2024 07:17:58</t>
  </si>
  <si>
    <t>10.09.2024 07:18:00</t>
  </si>
  <si>
    <t>10.09.2024 07:18:01</t>
  </si>
  <si>
    <t>10.09.2024 07:18:03</t>
  </si>
  <si>
    <t>10.09.2024 07:18:04</t>
  </si>
  <si>
    <t>10.09.2024 07:18:06</t>
  </si>
  <si>
    <t>10.09.2024 07:18:30</t>
  </si>
  <si>
    <t>10.09.2024 07:18:34</t>
  </si>
  <si>
    <t>10.09.2024 07:18:36</t>
  </si>
  <si>
    <t>10.09.2024 07:18:37</t>
  </si>
  <si>
    <t>10.09.2024 07:18:39</t>
  </si>
  <si>
    <t>10.09.2024 07:18:42</t>
  </si>
  <si>
    <t>10.09.2024 07:18:43</t>
  </si>
  <si>
    <t>10.09.2024 07:18:45</t>
  </si>
  <si>
    <t>10.09.2024 07:18:46</t>
  </si>
  <si>
    <t>10.09.2024 07:18:48</t>
  </si>
  <si>
    <t>10.09.2024 07:18:49</t>
  </si>
  <si>
    <t>10.09.2024 07:18:51</t>
  </si>
  <si>
    <t>10.09.2024 07:19:09</t>
  </si>
  <si>
    <t>10.09.2024 07:19:10</t>
  </si>
  <si>
    <t>10.09.2024 07:19:12</t>
  </si>
  <si>
    <t>10.09.2024 07:19:13</t>
  </si>
  <si>
    <t>10.09.2024 07:19:15</t>
  </si>
  <si>
    <t>10.09.2024 07:19:16</t>
  </si>
  <si>
    <t>10.09.2024 07:19:37</t>
  </si>
  <si>
    <t>10.09.2024 07:19:39</t>
  </si>
  <si>
    <t>10.09.2024 07:19:40</t>
  </si>
  <si>
    <t>10.09.2024 07:20:12</t>
  </si>
  <si>
    <t>10.09.2024 07:20:13</t>
  </si>
  <si>
    <t>10.09.2024 07:20:15</t>
  </si>
  <si>
    <t>10.09.2024 07:20:16</t>
  </si>
  <si>
    <t>10.09.2024 07:20:18</t>
  </si>
  <si>
    <t>10.09.2024 07:20:34</t>
  </si>
  <si>
    <t>10.09.2024 07:20:36</t>
  </si>
  <si>
    <t>10.09.2024 07:20:37</t>
  </si>
  <si>
    <t>10.09.2024 07:20:57</t>
  </si>
  <si>
    <t>10.09.2024 07:20:59</t>
  </si>
  <si>
    <t>10.09.2024 07:21:00</t>
  </si>
  <si>
    <t>10.09.2024 07:21:02</t>
  </si>
  <si>
    <t>10.09.2024 07:21:03</t>
  </si>
  <si>
    <t>10.09.2024 07:21:05</t>
  </si>
  <si>
    <t>10.09.2024 07:21:06</t>
  </si>
  <si>
    <t>10.09.2024 07:21:08</t>
  </si>
  <si>
    <t>10.09.2024 07:21:15</t>
  </si>
  <si>
    <t>10.09.2024 07:21:17</t>
  </si>
  <si>
    <t>10.09.2024 07:21:18</t>
  </si>
  <si>
    <t>10.09.2024 07:21:20</t>
  </si>
  <si>
    <t>10.09.2024 07:21:21</t>
  </si>
  <si>
    <t>10.09.2024 07:21:32</t>
  </si>
  <si>
    <t>10.09.2024 07:21:33</t>
  </si>
  <si>
    <t>10.09.2024 07:21:35</t>
  </si>
  <si>
    <t>10.09.2024 07:21:36</t>
  </si>
  <si>
    <t>10.09.2024 07:21:38</t>
  </si>
  <si>
    <t>10.09.2024 07:21:39</t>
  </si>
  <si>
    <t>10.09.2024 07:21:41</t>
  </si>
  <si>
    <t>10.09.2024 07:22:03</t>
  </si>
  <si>
    <t>10.09.2024 07:22:04</t>
  </si>
  <si>
    <t>10.09.2024 07:22:06</t>
  </si>
  <si>
    <t>10.09.2024 07:22:07</t>
  </si>
  <si>
    <t>10.09.2024 07:22:09</t>
  </si>
  <si>
    <t>10.09.2024 07:22:13</t>
  </si>
  <si>
    <t>10.09.2024 07:22:22</t>
  </si>
  <si>
    <t>10.09.2024 07:22:24</t>
  </si>
  <si>
    <t>10.09.2024 07:22:25</t>
  </si>
  <si>
    <t>10.09.2024 07:22:27</t>
  </si>
  <si>
    <t>10.09.2024 07:22:28</t>
  </si>
  <si>
    <t>10.09.2024 07:22:30</t>
  </si>
  <si>
    <t>10.09.2024 07:22:31</t>
  </si>
  <si>
    <t>10.09.2024 07:22:33</t>
  </si>
  <si>
    <t>10.09.2024 07:22:43</t>
  </si>
  <si>
    <t>10.09.2024 07:22:45</t>
  </si>
  <si>
    <t>10.09.2024 07:22:46</t>
  </si>
  <si>
    <t>10.09.2024 07:22:48</t>
  </si>
  <si>
    <t>10.09.2024 07:23:28</t>
  </si>
  <si>
    <t>10.09.2024 07:24:18</t>
  </si>
  <si>
    <t>10.09.2024 07:24:19</t>
  </si>
  <si>
    <t>10.09.2024 07:24:21</t>
  </si>
  <si>
    <t>10.09.2024 07:24:22</t>
  </si>
  <si>
    <t>10.09.2024 07:24:24</t>
  </si>
  <si>
    <t>10.09.2024 07:25:33</t>
  </si>
  <si>
    <t>10.09.2024 07:25:34</t>
  </si>
  <si>
    <t>10.09.2024 07:25:36</t>
  </si>
  <si>
    <t>10.09.2024 07:25:37</t>
  </si>
  <si>
    <t>10.09.2024 07:25:39</t>
  </si>
  <si>
    <t>10.09.2024 07:25:40</t>
  </si>
  <si>
    <t>10.09.2024 07:25:42</t>
  </si>
  <si>
    <t>10.09.2024 07:25:43</t>
  </si>
  <si>
    <t>10.09.2024 07:25:45</t>
  </si>
  <si>
    <t>10.09.2024 07:25:46</t>
  </si>
  <si>
    <t>10.09.2024 07:25:48</t>
  </si>
  <si>
    <t>10.09.2024 07:27:50</t>
  </si>
  <si>
    <t>10.09.2024 07:27:51</t>
  </si>
  <si>
    <t>10.09.2024 07:27:53</t>
  </si>
  <si>
    <t>10.09.2024 07:27:54</t>
  </si>
  <si>
    <t>10.09.2024 07:27:56</t>
  </si>
  <si>
    <t>10.09.2024 07:28:47</t>
  </si>
  <si>
    <t>10.09.2024 07:28:48</t>
  </si>
  <si>
    <t>10.09.2024 07:28:50</t>
  </si>
  <si>
    <t>10.09.2024 07:28:51</t>
  </si>
  <si>
    <t>10.09.2024 07:28:53</t>
  </si>
  <si>
    <t>10.09.2024 07:30:12</t>
  </si>
  <si>
    <t>10.09.2024 07:30:13</t>
  </si>
  <si>
    <t>10.09.2024 07:30:15</t>
  </si>
  <si>
    <t>10.09.2024 07:30:16</t>
  </si>
  <si>
    <t>10.09.2024 07:30:18</t>
  </si>
  <si>
    <t>10.09.2024 07:30:19</t>
  </si>
  <si>
    <t>10.09.2024 07:30:21</t>
  </si>
  <si>
    <t>10.09.2024 07:30:22</t>
  </si>
  <si>
    <t>10.09.2024 07:30:24</t>
  </si>
  <si>
    <t>10.09.2024 07:30:36</t>
  </si>
  <si>
    <t>10.09.2024 07:30:37</t>
  </si>
  <si>
    <t>10.09.2024 07:30:39</t>
  </si>
  <si>
    <t>10.09.2024 07:30:40</t>
  </si>
  <si>
    <t>10.09.2024 07:31:27</t>
  </si>
  <si>
    <t>10.09.2024 07:31:28</t>
  </si>
  <si>
    <t>10.09.2024 07:31:30</t>
  </si>
  <si>
    <t>10.09.2024 07:31:31</t>
  </si>
  <si>
    <t>10.09.2024 07:31:33</t>
  </si>
  <si>
    <t>10.09.2024 07:32:21</t>
  </si>
  <si>
    <t>10.09.2024 07:32:22</t>
  </si>
  <si>
    <t>10.09.2024 07:32:24</t>
  </si>
  <si>
    <t>10.09.2024 07:32:25</t>
  </si>
  <si>
    <t>10.09.2024 07:32:27</t>
  </si>
  <si>
    <t>10.09.2024 07:33:21</t>
  </si>
  <si>
    <t>10.09.2024 07:33:22</t>
  </si>
  <si>
    <t>10.09.2024 07:33:24</t>
  </si>
  <si>
    <t>10.09.2024 07:33:25</t>
  </si>
  <si>
    <t>10.09.2024 07:33:27</t>
  </si>
  <si>
    <t>10.09.2024 07:33:28</t>
  </si>
  <si>
    <t>10.09.2024 07:33:30</t>
  </si>
  <si>
    <t>10.09.2024 07:33:31</t>
  </si>
  <si>
    <t>10.09.2024 07:33:33</t>
  </si>
  <si>
    <t>10.09.2024 07:35:10</t>
  </si>
  <si>
    <t>10.09.2024 07:35:12</t>
  </si>
  <si>
    <t>10.09.2024 07:35:13</t>
  </si>
  <si>
    <t>10.09.2024 07:35:28</t>
  </si>
  <si>
    <t>10.09.2024 07:35:31</t>
  </si>
  <si>
    <t>10.09.2024 07:35:33</t>
  </si>
  <si>
    <t>10.09.2024 07:35:34</t>
  </si>
  <si>
    <t>10.09.2024 07:35:36</t>
  </si>
  <si>
    <t>10.09.2024 07:35:37</t>
  </si>
  <si>
    <t>10.09.2024 07:35:39</t>
  </si>
  <si>
    <t>10.09.2024 07:35:52</t>
  </si>
  <si>
    <t>10.09.2024 07:35:54</t>
  </si>
  <si>
    <t>10.09.2024 07:35:55</t>
  </si>
  <si>
    <t>10.09.2024 07:35:57</t>
  </si>
  <si>
    <t>10.09.2024 07:35:59</t>
  </si>
  <si>
    <t>10.09.2024 07:36:00</t>
  </si>
  <si>
    <t>10.09.2024 07:36:02</t>
  </si>
  <si>
    <t>10.09.2024 07:36:24</t>
  </si>
  <si>
    <t>10.09.2024 07:36:26</t>
  </si>
  <si>
    <t>10.09.2024 07:36:27</t>
  </si>
  <si>
    <t>10.09.2024 07:36:29</t>
  </si>
  <si>
    <t>10.09.2024 07:36:30</t>
  </si>
  <si>
    <t>10.09.2024 07:37:51</t>
  </si>
  <si>
    <t>10.09.2024 07:37:54</t>
  </si>
  <si>
    <t>10.09.2024 07:37:56</t>
  </si>
  <si>
    <t>10.09.2024 07:37:57</t>
  </si>
  <si>
    <t>10.09.2024 07:37:59</t>
  </si>
  <si>
    <t>10.09.2024 07:38:14</t>
  </si>
  <si>
    <t>10.09.2024 07:38:15</t>
  </si>
  <si>
    <t>10.09.2024 07:38:17</t>
  </si>
  <si>
    <t>10.09.2024 07:38:18</t>
  </si>
  <si>
    <t>10.09.2024 07:38:20</t>
  </si>
  <si>
    <t>10.09.2024 07:38:34</t>
  </si>
  <si>
    <t>10.09.2024 07:38:35</t>
  </si>
  <si>
    <t>10.09.2024 07:38:36</t>
  </si>
  <si>
    <t>10.09.2024 07:38:38</t>
  </si>
  <si>
    <t>10.09.2024 07:38:39</t>
  </si>
  <si>
    <t>10.09.2024 07:38:41</t>
  </si>
  <si>
    <t>10.09.2024 07:38:42</t>
  </si>
  <si>
    <t>10.09.2024 07:38:44</t>
  </si>
  <si>
    <t>10.09.2024 07:38:45</t>
  </si>
  <si>
    <t>10.09.2024 07:39:30</t>
  </si>
  <si>
    <t>10.09.2024 07:39:31</t>
  </si>
  <si>
    <t>10.09.2024 07:39:33</t>
  </si>
  <si>
    <t>10.09.2024 07:39:34</t>
  </si>
  <si>
    <t>10.09.2024 07:39:36</t>
  </si>
  <si>
    <t>10.09.2024 07:39:37</t>
  </si>
  <si>
    <t>10.09.2024 07:39:39</t>
  </si>
  <si>
    <t>10.09.2024 07:40:16</t>
  </si>
  <si>
    <t>10.09.2024 07:40:19</t>
  </si>
  <si>
    <t>10.09.2024 07:40:21</t>
  </si>
  <si>
    <t>10.09.2024 07:40:22</t>
  </si>
  <si>
    <t>10.09.2024 07:40:24</t>
  </si>
  <si>
    <t>10.09.2024 07:40:25</t>
  </si>
  <si>
    <t>10.09.2024 07:41:10</t>
  </si>
  <si>
    <t>10.09.2024 07:41:12</t>
  </si>
  <si>
    <t>10.09.2024 07:41:13</t>
  </si>
  <si>
    <t>10.09.2024 07:41:15</t>
  </si>
  <si>
    <t>10.09.2024 07:41:16</t>
  </si>
  <si>
    <t>10.09.2024 07:41:18</t>
  </si>
  <si>
    <t>10.09.2024 07:41:36</t>
  </si>
  <si>
    <t>10.09.2024 07:41:37</t>
  </si>
  <si>
    <t>10.09.2024 07:41:39</t>
  </si>
  <si>
    <t>10.09.2024 07:41:40</t>
  </si>
  <si>
    <t>10.09.2024 07:41:42</t>
  </si>
  <si>
    <t>10.09.2024 07:41:43</t>
  </si>
  <si>
    <t>10.09.2024 07:41:48</t>
  </si>
  <si>
    <t>10.09.2024 07:41:52</t>
  </si>
  <si>
    <t>10.09.2024 07:41:55</t>
  </si>
  <si>
    <t>10.09.2024 07:41:58</t>
  </si>
  <si>
    <t>10.09.2024 07:42:00</t>
  </si>
  <si>
    <t>10.09.2024 07:42:01</t>
  </si>
  <si>
    <t>10.09.2024 07:42:08</t>
  </si>
  <si>
    <t>10.09.2024 07:42:09</t>
  </si>
  <si>
    <t>10.09.2024 07:42:11</t>
  </si>
  <si>
    <t>10.09.2024 07:42:12</t>
  </si>
  <si>
    <t>10.09.2024 07:42:45</t>
  </si>
  <si>
    <t>10.09.2024 07:42:48</t>
  </si>
  <si>
    <t>10.09.2024 07:42:50</t>
  </si>
  <si>
    <t>10.09.2024 07:42:51</t>
  </si>
  <si>
    <t>10.09.2024 07:42:53</t>
  </si>
  <si>
    <t>10.09.2024 07:43:28</t>
  </si>
  <si>
    <t>10.09.2024 07:43:30</t>
  </si>
  <si>
    <t>10.09.2024 07:43:31</t>
  </si>
  <si>
    <t>10.09.2024 07:43:33</t>
  </si>
  <si>
    <t>10.09.2024 07:43:34</t>
  </si>
  <si>
    <t>10.09.2024 07:44:54</t>
  </si>
  <si>
    <t>10.09.2024 07:44:56</t>
  </si>
  <si>
    <t>10.09.2024 07:45:00</t>
  </si>
  <si>
    <t>10.09.2024 07:45:02</t>
  </si>
  <si>
    <t>10.09.2024 07:45:17</t>
  </si>
  <si>
    <t>10.09.2024 07:45:18</t>
  </si>
  <si>
    <t>10.09.2024 07:45:20</t>
  </si>
  <si>
    <t>10.09.2024 07:45:21</t>
  </si>
  <si>
    <t>10.09.2024 07:45:23</t>
  </si>
  <si>
    <t>10.09.2024 07:45:49</t>
  </si>
  <si>
    <t>10.09.2024 07:45:50</t>
  </si>
  <si>
    <t>10.09.2024 07:45:52</t>
  </si>
  <si>
    <t>10.09.2024 07:45:53</t>
  </si>
  <si>
    <t>10.09.2024 07:45:55</t>
  </si>
  <si>
    <t>10.09.2024 07:46:01</t>
  </si>
  <si>
    <t>10.09.2024 07:46:03</t>
  </si>
  <si>
    <t>10.09.2024 07:46:04</t>
  </si>
  <si>
    <t>10.09.2024 07:46:06</t>
  </si>
  <si>
    <t>10.09.2024 07:46:07</t>
  </si>
  <si>
    <t>10.09.2024 07:46:09</t>
  </si>
  <si>
    <t>10.09.2024 07:46:18</t>
  </si>
  <si>
    <t>10.09.2024 07:46:21</t>
  </si>
  <si>
    <t>10.09.2024 07:46:22</t>
  </si>
  <si>
    <t>10.09.2024 07:46:24</t>
  </si>
  <si>
    <t>10.09.2024 07:46:25</t>
  </si>
  <si>
    <t>10.09.2024 07:46:27</t>
  </si>
  <si>
    <t>10.09.2024 07:46:28</t>
  </si>
  <si>
    <t>10.09.2024 07:46:48</t>
  </si>
  <si>
    <t>10.09.2024 07:46:51</t>
  </si>
  <si>
    <t>10.09.2024 07:46:52</t>
  </si>
  <si>
    <t>10.09.2024 07:46:54</t>
  </si>
  <si>
    <t>10.09.2024 07:47:22</t>
  </si>
  <si>
    <t>10.09.2024 07:47:24</t>
  </si>
  <si>
    <t>10.09.2024 07:47:25</t>
  </si>
  <si>
    <t>10.09.2024 07:47:27</t>
  </si>
  <si>
    <t>10.09.2024 07:47:28</t>
  </si>
  <si>
    <t>10.09.2024 07:47:30</t>
  </si>
  <si>
    <t>10.09.2024 07:47:33</t>
  </si>
  <si>
    <t>10.09.2024 07:47:34</t>
  </si>
  <si>
    <t>10.09.2024 07:47:36</t>
  </si>
  <si>
    <t>10.09.2024 07:47:51</t>
  </si>
  <si>
    <t>10.09.2024 07:47:53</t>
  </si>
  <si>
    <t>10.09.2024 07:47:54</t>
  </si>
  <si>
    <t>10.09.2024 07:47:56</t>
  </si>
  <si>
    <t>10.09.2024 07:47:57</t>
  </si>
  <si>
    <t>10.09.2024 07:47:59</t>
  </si>
  <si>
    <t>10.09.2024 07:48:00</t>
  </si>
  <si>
    <t>10.09.2024 07:49:12</t>
  </si>
  <si>
    <t>10.09.2024 07:49:13</t>
  </si>
  <si>
    <t>10.09.2024 07:49:15</t>
  </si>
  <si>
    <t>10.09.2024 07:49:16</t>
  </si>
  <si>
    <t>10.09.2024 07:49:18</t>
  </si>
  <si>
    <t>10.09.2024 07:49:19</t>
  </si>
  <si>
    <t>10.09.2024 07:49:21</t>
  </si>
  <si>
    <t>10.09.2024 07:49:22</t>
  </si>
  <si>
    <t>10.09.2024 07:49:24</t>
  </si>
  <si>
    <t>10.09.2024 07:49:50</t>
  </si>
  <si>
    <t>10.09.2024 07:49:51</t>
  </si>
  <si>
    <t>10.09.2024 07:49:53</t>
  </si>
  <si>
    <t>10.09.2024 07:49:54</t>
  </si>
  <si>
    <t>10.09.2024 07:49:56</t>
  </si>
  <si>
    <t>10.09.2024 07:49:57</t>
  </si>
  <si>
    <t>10.09.2024 07:49:59</t>
  </si>
  <si>
    <t>10.09.2024 07:50:00</t>
  </si>
  <si>
    <t>10.09.2024 07:50:46</t>
  </si>
  <si>
    <t>10.09.2024 07:50:47</t>
  </si>
  <si>
    <t>10.09.2024 07:50:49</t>
  </si>
  <si>
    <t>10.09.2024 07:50:50</t>
  </si>
  <si>
    <t>10.09.2024 07:50:52</t>
  </si>
  <si>
    <t>10.09.2024 07:51:07</t>
  </si>
  <si>
    <t>10.09.2024 07:51:09</t>
  </si>
  <si>
    <t>10.09.2024 07:51:10</t>
  </si>
  <si>
    <t>10.09.2024 07:51:12</t>
  </si>
  <si>
    <t>10.09.2024 07:51:13</t>
  </si>
  <si>
    <t>10.09.2024 07:51:15</t>
  </si>
  <si>
    <t>10.09.2024 07:51:16</t>
  </si>
  <si>
    <t>10.09.2024 07:52:06</t>
  </si>
  <si>
    <t>10.09.2024 07:52:07</t>
  </si>
  <si>
    <t>10.09.2024 07:52:09</t>
  </si>
  <si>
    <t>10.09.2024 07:52:10</t>
  </si>
  <si>
    <t>10.09.2024 07:52:12</t>
  </si>
  <si>
    <t>10.09.2024 07:52:13</t>
  </si>
  <si>
    <t>10.09.2024 07:52:31</t>
  </si>
  <si>
    <t>10.09.2024 07:52:33</t>
  </si>
  <si>
    <t>10.09.2024 07:52:34</t>
  </si>
  <si>
    <t>10.09.2024 07:52:36</t>
  </si>
  <si>
    <t>10.09.2024 07:52:37</t>
  </si>
  <si>
    <t>10.09.2024 07:53:53</t>
  </si>
  <si>
    <t>10.09.2024 07:53:54</t>
  </si>
  <si>
    <t>10.09.2024 07:53:56</t>
  </si>
  <si>
    <t>10.09.2024 07:53:57</t>
  </si>
  <si>
    <t>10.09.2024 07:53:59</t>
  </si>
  <si>
    <t>10.09.2024 07:54:02</t>
  </si>
  <si>
    <t>10.09.2024 07:54:03</t>
  </si>
  <si>
    <t>10.09.2024 07:54:05</t>
  </si>
  <si>
    <t>10.09.2024 07:54:06</t>
  </si>
  <si>
    <t>10.09.2024 07:54:17</t>
  </si>
  <si>
    <t>10.09.2024 07:54:18</t>
  </si>
  <si>
    <t>10.09.2024 07:54:20</t>
  </si>
  <si>
    <t>10.09.2024 07:54:21</t>
  </si>
  <si>
    <t>10.09.2024 07:54:23</t>
  </si>
  <si>
    <t>10.09.2024 07:54:41</t>
  </si>
  <si>
    <t>10.09.2024 07:54:43</t>
  </si>
  <si>
    <t>10.09.2024 07:54:44</t>
  </si>
  <si>
    <t>10.09.2024 07:54:46</t>
  </si>
  <si>
    <t>10.09.2024 07:54:47</t>
  </si>
  <si>
    <t>10.09.2024 07:54:49</t>
  </si>
  <si>
    <t>10.09.2024 07:54:50</t>
  </si>
  <si>
    <t>10.09.2024 07:56:18</t>
  </si>
  <si>
    <t>10.09.2024 07:56:19</t>
  </si>
  <si>
    <t>10.09.2024 07:56:21</t>
  </si>
  <si>
    <t>10.09.2024 07:56:22</t>
  </si>
  <si>
    <t>10.09.2024 07:56:24</t>
  </si>
  <si>
    <t>10.09.2024 07:56:25</t>
  </si>
  <si>
    <t>10.09.2024 07:57:24</t>
  </si>
  <si>
    <t>10.09.2024 07:57:25</t>
  </si>
  <si>
    <t>10.09.2024 07:57:27</t>
  </si>
  <si>
    <t>10.09.2024 07:57:28</t>
  </si>
  <si>
    <t>10.09.2024 07:57:30</t>
  </si>
  <si>
    <t>10.09.2024 07:57:31</t>
  </si>
  <si>
    <t>10.09.2024 07:57:33</t>
  </si>
  <si>
    <t>10.09.2024 07:57:34</t>
  </si>
  <si>
    <t>10.09.2024 07:57:37</t>
  </si>
  <si>
    <t>10.09.2024 07:57:40</t>
  </si>
  <si>
    <t>10.09.2024 07:57:42</t>
  </si>
  <si>
    <t>10.09.2024 07:57:43</t>
  </si>
  <si>
    <t>10.09.2024 07:57:45</t>
  </si>
  <si>
    <t>10.09.2024 07:57:46</t>
  </si>
  <si>
    <t>10.09.2024 07:57:48</t>
  </si>
  <si>
    <t>10.09.2024 07:58:00</t>
  </si>
  <si>
    <t>10.09.2024 07:58:03</t>
  </si>
  <si>
    <t>10.09.2024 07:58:04</t>
  </si>
  <si>
    <t>10.09.2024 07:58:06</t>
  </si>
  <si>
    <t>10.09.2024 07:58:07</t>
  </si>
  <si>
    <t>10.09.2024 07:59:59</t>
  </si>
  <si>
    <t>10.09.2024 08:00:00</t>
  </si>
  <si>
    <t>10.09.2024 08:00:02</t>
  </si>
  <si>
    <t>10.09.2024 08:00:03</t>
  </si>
  <si>
    <t>10.09.2024 08:00:05</t>
  </si>
  <si>
    <t>10.09.2024 08:00:50</t>
  </si>
  <si>
    <t>10.09.2024 08:00:52</t>
  </si>
  <si>
    <t>10.09.2024 08:01:24</t>
  </si>
  <si>
    <t>10.09.2024 08:01:25</t>
  </si>
  <si>
    <t>10.09.2024 08:01:27</t>
  </si>
  <si>
    <t>10.09.2024 08:01:28</t>
  </si>
  <si>
    <t>10.09.2024 08:01:30</t>
  </si>
  <si>
    <t>10.09.2024 08:01:31</t>
  </si>
  <si>
    <t>10.09.2024 08:02:09</t>
  </si>
  <si>
    <t>10.09.2024 08:02:10</t>
  </si>
  <si>
    <t>10.09.2024 08:02:12</t>
  </si>
  <si>
    <t>10.09.2024 08:02:13</t>
  </si>
  <si>
    <t>10.09.2024 08:02:15</t>
  </si>
  <si>
    <t>10.09.2024 08:02:18</t>
  </si>
  <si>
    <t>10.09.2024 08:04:09</t>
  </si>
  <si>
    <t>10.09.2024 08:04:10</t>
  </si>
  <si>
    <t>10.09.2024 08:04:12</t>
  </si>
  <si>
    <t>10.09.2024 08:04:13</t>
  </si>
  <si>
    <t>10.09.2024 08:04:15</t>
  </si>
  <si>
    <t>10.09.2024 08:04:16</t>
  </si>
  <si>
    <t>10.09.2024 08:04:18</t>
  </si>
  <si>
    <t>10.09.2024 08:04:24</t>
  </si>
  <si>
    <t>10.09.2024 08:04:27</t>
  </si>
  <si>
    <t>10.09.2024 08:04:28</t>
  </si>
  <si>
    <t>10.09.2024 08:04:30</t>
  </si>
  <si>
    <t>10.09.2024 08:06:07</t>
  </si>
  <si>
    <t>10.09.2024 08:06:09</t>
  </si>
  <si>
    <t>10.09.2024 08:06:10</t>
  </si>
  <si>
    <t>10.09.2024 08:06:21</t>
  </si>
  <si>
    <t>10.09.2024 08:06:28</t>
  </si>
  <si>
    <t>10.09.2024 08:06:30</t>
  </si>
  <si>
    <t>10.09.2024 08:06:31</t>
  </si>
  <si>
    <t>10.09.2024 08:06:34</t>
  </si>
  <si>
    <t>10.09.2024 08:06:36</t>
  </si>
  <si>
    <t>10.09.2024 08:06:37</t>
  </si>
  <si>
    <t>10.09.2024 08:06:39</t>
  </si>
  <si>
    <t>10.09.2024 08:06:40</t>
  </si>
  <si>
    <t>10.09.2024 08:08:19</t>
  </si>
  <si>
    <t>10.09.2024 08:08:21</t>
  </si>
  <si>
    <t>10.09.2024 08:08:24</t>
  </si>
  <si>
    <t>10.09.2024 08:08:25</t>
  </si>
  <si>
    <t>10.09.2024 08:08:27</t>
  </si>
  <si>
    <t>10.09.2024 08:09:25</t>
  </si>
  <si>
    <t>10.09.2024 08:09:27</t>
  </si>
  <si>
    <t>10.09.2024 08:09:28</t>
  </si>
  <si>
    <t>10.09.2024 08:09:30</t>
  </si>
  <si>
    <t>10.09.2024 08:09:31</t>
  </si>
  <si>
    <t>10.09.2024 08:09:33</t>
  </si>
  <si>
    <t>10.09.2024 08:09:34</t>
  </si>
  <si>
    <t>10.09.2024 08:11:03</t>
  </si>
  <si>
    <t>10.09.2024 08:11:04</t>
  </si>
  <si>
    <t>10.09.2024 08:11:06</t>
  </si>
  <si>
    <t>10.09.2024 08:11:07</t>
  </si>
  <si>
    <t>10.09.2024 08:11:09</t>
  </si>
  <si>
    <t>10.09.2024 08:11:10</t>
  </si>
  <si>
    <t>10.09.2024 08:11:40</t>
  </si>
  <si>
    <t>10.09.2024 08:11:42</t>
  </si>
  <si>
    <t>10.09.2024 08:11:43</t>
  </si>
  <si>
    <t>10.09.2024 08:11:45</t>
  </si>
  <si>
    <t>10.09.2024 08:11:46</t>
  </si>
  <si>
    <t>10.09.2024 08:12:48</t>
  </si>
  <si>
    <t>10.09.2024 08:13:24</t>
  </si>
  <si>
    <t>10.09.2024 08:13:33</t>
  </si>
  <si>
    <t>10.09.2024 08:14:19</t>
  </si>
  <si>
    <t>10.09.2024 08:14:21</t>
  </si>
  <si>
    <t>10.09.2024 08:14:22</t>
  </si>
  <si>
    <t>10.09.2024 08:14:24</t>
  </si>
  <si>
    <t>10.09.2024 08:14:56</t>
  </si>
  <si>
    <t>10.09.2024 08:14:57</t>
  </si>
  <si>
    <t>10.09.2024 08:15:00</t>
  </si>
  <si>
    <t>10.09.2024 08:15:04</t>
  </si>
  <si>
    <t>10.09.2024 08:15:06</t>
  </si>
  <si>
    <t>10.09.2024 08:15:07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</si>
</sst>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220</c:v>
                </c:pt>
                <c:pt idx="1">
                  <c:v>170</c:v>
                </c:pt>
                <c:pt idx="2">
                  <c:v>172</c:v>
                </c:pt>
                <c:pt idx="3">
                  <c:v>127</c:v>
                </c:pt>
                <c:pt idx="4">
                  <c:v>150</c:v>
                </c:pt>
                <c:pt idx="5">
                  <c:v>154</c:v>
                </c:pt>
                <c:pt idx="6">
                  <c:v>123</c:v>
                </c:pt>
                <c:pt idx="7">
                  <c:v>166</c:v>
                </c:pt>
                <c:pt idx="8">
                  <c:v>147</c:v>
                </c:pt>
                <c:pt idx="9">
                  <c:v>171</c:v>
                </c:pt>
                <c:pt idx="10">
                  <c:v>158</c:v>
                </c:pt>
                <c:pt idx="11">
                  <c:v>96</c:v>
                </c:pt>
                <c:pt idx="12">
                  <c:v>95</c:v>
                </c:pt>
                <c:pt idx="13">
                  <c:v>74</c:v>
                </c:pt>
                <c:pt idx="14">
                  <c:v>84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17</c:v>
                </c:pt>
                <c:pt idx="21">
                  <c:v>47</c:v>
                </c:pt>
                <c:pt idx="22">
                  <c:v>65</c:v>
                </c:pt>
                <c:pt idx="23">
                  <c:v>247</c:v>
                </c:pt>
                <c:pt idx="24">
                  <c:v>178</c:v>
                </c:pt>
                <c:pt idx="25">
                  <c:v>111</c:v>
                </c:pt>
                <c:pt idx="26">
                  <c:v>141</c:v>
                </c:pt>
                <c:pt idx="27">
                  <c:v>173</c:v>
                </c:pt>
                <c:pt idx="28">
                  <c:v>175</c:v>
                </c:pt>
                <c:pt idx="29">
                  <c:v>183</c:v>
                </c:pt>
                <c:pt idx="30">
                  <c:v>175</c:v>
                </c:pt>
                <c:pt idx="31">
                  <c:v>161</c:v>
                </c:pt>
                <c:pt idx="32">
                  <c:v>192</c:v>
                </c:pt>
                <c:pt idx="33">
                  <c:v>169</c:v>
                </c:pt>
                <c:pt idx="34">
                  <c:v>192</c:v>
                </c:pt>
                <c:pt idx="35">
                  <c:v>121</c:v>
                </c:pt>
                <c:pt idx="36">
                  <c:v>95</c:v>
                </c:pt>
                <c:pt idx="37">
                  <c:v>94</c:v>
                </c:pt>
                <c:pt idx="38">
                  <c:v>92</c:v>
                </c:pt>
                <c:pt idx="39">
                  <c:v>36</c:v>
                </c:pt>
                <c:pt idx="40">
                  <c:v>9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7</c:v>
                </c:pt>
                <c:pt idx="45">
                  <c:v>28</c:v>
                </c:pt>
                <c:pt idx="46">
                  <c:v>89</c:v>
                </c:pt>
                <c:pt idx="47">
                  <c:v>185</c:v>
                </c:pt>
                <c:pt idx="48">
                  <c:v>211</c:v>
                </c:pt>
                <c:pt idx="49">
                  <c:v>193</c:v>
                </c:pt>
                <c:pt idx="50">
                  <c:v>150</c:v>
                </c:pt>
                <c:pt idx="51">
                  <c:v>127</c:v>
                </c:pt>
                <c:pt idx="52">
                  <c:v>156</c:v>
                </c:pt>
                <c:pt idx="53">
                  <c:v>157</c:v>
                </c:pt>
                <c:pt idx="54">
                  <c:v>147</c:v>
                </c:pt>
                <c:pt idx="55">
                  <c:v>119</c:v>
                </c:pt>
                <c:pt idx="56">
                  <c:v>138</c:v>
                </c:pt>
                <c:pt idx="57">
                  <c:v>134</c:v>
                </c:pt>
                <c:pt idx="58">
                  <c:v>191</c:v>
                </c:pt>
                <c:pt idx="59">
                  <c:v>129</c:v>
                </c:pt>
                <c:pt idx="60">
                  <c:v>91</c:v>
                </c:pt>
                <c:pt idx="61">
                  <c:v>76</c:v>
                </c:pt>
                <c:pt idx="62">
                  <c:v>27</c:v>
                </c:pt>
                <c:pt idx="63">
                  <c:v>29</c:v>
                </c:pt>
                <c:pt idx="64">
                  <c:v>8</c:v>
                </c:pt>
                <c:pt idx="65">
                  <c:v>14</c:v>
                </c:pt>
                <c:pt idx="66">
                  <c:v>7</c:v>
                </c:pt>
                <c:pt idx="67">
                  <c:v>0</c:v>
                </c:pt>
                <c:pt idx="68">
                  <c:v>16</c:v>
                </c:pt>
                <c:pt idx="69">
                  <c:v>43</c:v>
                </c:pt>
                <c:pt idx="70">
                  <c:v>87</c:v>
                </c:pt>
                <c:pt idx="71">
                  <c:v>252</c:v>
                </c:pt>
                <c:pt idx="72">
                  <c:v>203</c:v>
                </c:pt>
                <c:pt idx="73">
                  <c:v>161</c:v>
                </c:pt>
                <c:pt idx="74">
                  <c:v>173</c:v>
                </c:pt>
                <c:pt idx="75">
                  <c:v>182</c:v>
                </c:pt>
                <c:pt idx="76">
                  <c:v>201</c:v>
                </c:pt>
                <c:pt idx="77">
                  <c:v>172</c:v>
                </c:pt>
                <c:pt idx="78">
                  <c:v>200</c:v>
                </c:pt>
                <c:pt idx="79">
                  <c:v>182</c:v>
                </c:pt>
                <c:pt idx="80">
                  <c:v>208</c:v>
                </c:pt>
                <c:pt idx="81">
                  <c:v>163</c:v>
                </c:pt>
                <c:pt idx="82">
                  <c:v>210</c:v>
                </c:pt>
                <c:pt idx="83">
                  <c:v>154</c:v>
                </c:pt>
                <c:pt idx="84">
                  <c:v>165</c:v>
                </c:pt>
                <c:pt idx="85">
                  <c:v>104</c:v>
                </c:pt>
                <c:pt idx="86">
                  <c:v>56</c:v>
                </c:pt>
                <c:pt idx="87">
                  <c:v>53</c:v>
                </c:pt>
                <c:pt idx="88">
                  <c:v>9</c:v>
                </c:pt>
                <c:pt idx="89">
                  <c:v>14</c:v>
                </c:pt>
                <c:pt idx="90">
                  <c:v>52</c:v>
                </c:pt>
                <c:pt idx="91">
                  <c:v>13</c:v>
                </c:pt>
                <c:pt idx="92">
                  <c:v>10</c:v>
                </c:pt>
                <c:pt idx="93">
                  <c:v>19</c:v>
                </c:pt>
                <c:pt idx="94">
                  <c:v>17</c:v>
                </c:pt>
                <c:pt idx="95">
                  <c:v>87</c:v>
                </c:pt>
                <c:pt idx="96">
                  <c:v>173</c:v>
                </c:pt>
                <c:pt idx="97">
                  <c:v>145</c:v>
                </c:pt>
                <c:pt idx="98">
                  <c:v>209</c:v>
                </c:pt>
                <c:pt idx="99">
                  <c:v>197</c:v>
                </c:pt>
                <c:pt idx="100">
                  <c:v>192</c:v>
                </c:pt>
                <c:pt idx="101">
                  <c:v>154</c:v>
                </c:pt>
                <c:pt idx="102">
                  <c:v>157</c:v>
                </c:pt>
                <c:pt idx="103">
                  <c:v>121</c:v>
                </c:pt>
                <c:pt idx="104">
                  <c:v>156</c:v>
                </c:pt>
                <c:pt idx="105">
                  <c:v>156</c:v>
                </c:pt>
                <c:pt idx="106">
                  <c:v>108</c:v>
                </c:pt>
                <c:pt idx="107">
                  <c:v>161</c:v>
                </c:pt>
                <c:pt idx="108">
                  <c:v>119</c:v>
                </c:pt>
                <c:pt idx="109">
                  <c:v>88</c:v>
                </c:pt>
                <c:pt idx="110">
                  <c:v>105</c:v>
                </c:pt>
                <c:pt idx="111">
                  <c:v>51</c:v>
                </c:pt>
                <c:pt idx="112">
                  <c:v>30</c:v>
                </c:pt>
                <c:pt idx="113">
                  <c:v>30</c:v>
                </c:pt>
                <c:pt idx="114">
                  <c:v>41</c:v>
                </c:pt>
                <c:pt idx="115">
                  <c:v>0</c:v>
                </c:pt>
                <c:pt idx="116">
                  <c:v>4</c:v>
                </c:pt>
                <c:pt idx="117">
                  <c:v>13</c:v>
                </c:pt>
                <c:pt idx="118">
                  <c:v>19</c:v>
                </c:pt>
                <c:pt idx="119">
                  <c:v>24</c:v>
                </c:pt>
                <c:pt idx="120">
                  <c:v>81</c:v>
                </c:pt>
                <c:pt idx="121">
                  <c:v>169</c:v>
                </c:pt>
                <c:pt idx="122">
                  <c:v>93</c:v>
                </c:pt>
                <c:pt idx="123">
                  <c:v>176</c:v>
                </c:pt>
                <c:pt idx="124">
                  <c:v>131</c:v>
                </c:pt>
                <c:pt idx="125">
                  <c:v>138</c:v>
                </c:pt>
                <c:pt idx="126">
                  <c:v>155</c:v>
                </c:pt>
                <c:pt idx="127">
                  <c:v>172</c:v>
                </c:pt>
                <c:pt idx="128">
                  <c:v>222</c:v>
                </c:pt>
                <c:pt idx="129">
                  <c:v>253</c:v>
                </c:pt>
                <c:pt idx="130">
                  <c:v>180</c:v>
                </c:pt>
                <c:pt idx="131">
                  <c:v>83</c:v>
                </c:pt>
                <c:pt idx="132">
                  <c:v>70</c:v>
                </c:pt>
                <c:pt idx="133">
                  <c:v>37</c:v>
                </c:pt>
                <c:pt idx="134">
                  <c:v>31</c:v>
                </c:pt>
                <c:pt idx="135">
                  <c:v>11</c:v>
                </c:pt>
                <c:pt idx="136">
                  <c:v>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18</c:v>
                </c:pt>
                <c:pt idx="141">
                  <c:v>52</c:v>
                </c:pt>
                <c:pt idx="142">
                  <c:v>150</c:v>
                </c:pt>
                <c:pt idx="143">
                  <c:v>274</c:v>
                </c:pt>
                <c:pt idx="144">
                  <c:v>230</c:v>
                </c:pt>
                <c:pt idx="145">
                  <c:v>150</c:v>
                </c:pt>
                <c:pt idx="146">
                  <c:v>187</c:v>
                </c:pt>
                <c:pt idx="147">
                  <c:v>138</c:v>
                </c:pt>
                <c:pt idx="148">
                  <c:v>160</c:v>
                </c:pt>
                <c:pt idx="149">
                  <c:v>163</c:v>
                </c:pt>
                <c:pt idx="150">
                  <c:v>224</c:v>
                </c:pt>
                <c:pt idx="151">
                  <c:v>140</c:v>
                </c:pt>
                <c:pt idx="152">
                  <c:v>214</c:v>
                </c:pt>
                <c:pt idx="153">
                  <c:v>199</c:v>
                </c:pt>
                <c:pt idx="154">
                  <c:v>156</c:v>
                </c:pt>
                <c:pt idx="155">
                  <c:v>138</c:v>
                </c:pt>
                <c:pt idx="156">
                  <c:v>65</c:v>
                </c:pt>
                <c:pt idx="157">
                  <c:v>49</c:v>
                </c:pt>
                <c:pt idx="158">
                  <c:v>41</c:v>
                </c:pt>
                <c:pt idx="159">
                  <c:v>19</c:v>
                </c:pt>
                <c:pt idx="160">
                  <c:v>6</c:v>
                </c:pt>
                <c:pt idx="161">
                  <c:v>7</c:v>
                </c:pt>
                <c:pt idx="162">
                  <c:v>10</c:v>
                </c:pt>
                <c:pt idx="163">
                  <c:v>0</c:v>
                </c:pt>
                <c:pt idx="164">
                  <c:v>5</c:v>
                </c:pt>
                <c:pt idx="165">
                  <c:v>57</c:v>
                </c:pt>
                <c:pt idx="166">
                  <c:v>90</c:v>
                </c:pt>
                <c:pt idx="167">
                  <c:v>204</c:v>
                </c:pt>
                <c:pt idx="168">
                  <c:v>311</c:v>
                </c:pt>
                <c:pt idx="169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83-4E55-8925-68824B252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19</c:v>
                </c:pt>
                <c:pt idx="2">
                  <c:v>18</c:v>
                </c:pt>
                <c:pt idx="3">
                  <c:v>15</c:v>
                </c:pt>
                <c:pt idx="4">
                  <c:v>17</c:v>
                </c:pt>
                <c:pt idx="5">
                  <c:v>19</c:v>
                </c:pt>
                <c:pt idx="6">
                  <c:v>14</c:v>
                </c:pt>
                <c:pt idx="7">
                  <c:v>19</c:v>
                </c:pt>
                <c:pt idx="8">
                  <c:v>16</c:v>
                </c:pt>
                <c:pt idx="9">
                  <c:v>20</c:v>
                </c:pt>
                <c:pt idx="10">
                  <c:v>18</c:v>
                </c:pt>
                <c:pt idx="11">
                  <c:v>11</c:v>
                </c:pt>
                <c:pt idx="12">
                  <c:v>10</c:v>
                </c:pt>
                <c:pt idx="13">
                  <c:v>7</c:v>
                </c:pt>
                <c:pt idx="14">
                  <c:v>8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5</c:v>
                </c:pt>
                <c:pt idx="22">
                  <c:v>7</c:v>
                </c:pt>
                <c:pt idx="23">
                  <c:v>30</c:v>
                </c:pt>
                <c:pt idx="24">
                  <c:v>20</c:v>
                </c:pt>
                <c:pt idx="25">
                  <c:v>13</c:v>
                </c:pt>
                <c:pt idx="26">
                  <c:v>16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18</c:v>
                </c:pt>
                <c:pt idx="31">
                  <c:v>18</c:v>
                </c:pt>
                <c:pt idx="32">
                  <c:v>23</c:v>
                </c:pt>
                <c:pt idx="33">
                  <c:v>19</c:v>
                </c:pt>
                <c:pt idx="34">
                  <c:v>21</c:v>
                </c:pt>
                <c:pt idx="35">
                  <c:v>13</c:v>
                </c:pt>
                <c:pt idx="36">
                  <c:v>11</c:v>
                </c:pt>
                <c:pt idx="37">
                  <c:v>10</c:v>
                </c:pt>
                <c:pt idx="38">
                  <c:v>9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11</c:v>
                </c:pt>
                <c:pt idx="47">
                  <c:v>21</c:v>
                </c:pt>
                <c:pt idx="48">
                  <c:v>25</c:v>
                </c:pt>
                <c:pt idx="49">
                  <c:v>22</c:v>
                </c:pt>
                <c:pt idx="50">
                  <c:v>17</c:v>
                </c:pt>
                <c:pt idx="51">
                  <c:v>15</c:v>
                </c:pt>
                <c:pt idx="52">
                  <c:v>18</c:v>
                </c:pt>
                <c:pt idx="53">
                  <c:v>18</c:v>
                </c:pt>
                <c:pt idx="54">
                  <c:v>17</c:v>
                </c:pt>
                <c:pt idx="55">
                  <c:v>13</c:v>
                </c:pt>
                <c:pt idx="56">
                  <c:v>16</c:v>
                </c:pt>
                <c:pt idx="57">
                  <c:v>15</c:v>
                </c:pt>
                <c:pt idx="58">
                  <c:v>21</c:v>
                </c:pt>
                <c:pt idx="59">
                  <c:v>14</c:v>
                </c:pt>
                <c:pt idx="60">
                  <c:v>9</c:v>
                </c:pt>
                <c:pt idx="61">
                  <c:v>8</c:v>
                </c:pt>
                <c:pt idx="62">
                  <c:v>3</c:v>
                </c:pt>
                <c:pt idx="63">
                  <c:v>3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5</c:v>
                </c:pt>
                <c:pt idx="70">
                  <c:v>10</c:v>
                </c:pt>
                <c:pt idx="71">
                  <c:v>30</c:v>
                </c:pt>
                <c:pt idx="72">
                  <c:v>23</c:v>
                </c:pt>
                <c:pt idx="73">
                  <c:v>18</c:v>
                </c:pt>
                <c:pt idx="74">
                  <c:v>20</c:v>
                </c:pt>
                <c:pt idx="75">
                  <c:v>20</c:v>
                </c:pt>
                <c:pt idx="76">
                  <c:v>24</c:v>
                </c:pt>
                <c:pt idx="77">
                  <c:v>19</c:v>
                </c:pt>
                <c:pt idx="78">
                  <c:v>21</c:v>
                </c:pt>
                <c:pt idx="79">
                  <c:v>21</c:v>
                </c:pt>
                <c:pt idx="80">
                  <c:v>25</c:v>
                </c:pt>
                <c:pt idx="81">
                  <c:v>18</c:v>
                </c:pt>
                <c:pt idx="82">
                  <c:v>24</c:v>
                </c:pt>
                <c:pt idx="83">
                  <c:v>17</c:v>
                </c:pt>
                <c:pt idx="84">
                  <c:v>17</c:v>
                </c:pt>
                <c:pt idx="85">
                  <c:v>11</c:v>
                </c:pt>
                <c:pt idx="86">
                  <c:v>6</c:v>
                </c:pt>
                <c:pt idx="87">
                  <c:v>6</c:v>
                </c:pt>
                <c:pt idx="88">
                  <c:v>1</c:v>
                </c:pt>
                <c:pt idx="89">
                  <c:v>2</c:v>
                </c:pt>
                <c:pt idx="90">
                  <c:v>6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10</c:v>
                </c:pt>
                <c:pt idx="96">
                  <c:v>19</c:v>
                </c:pt>
                <c:pt idx="97">
                  <c:v>17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18</c:v>
                </c:pt>
                <c:pt idx="102">
                  <c:v>18</c:v>
                </c:pt>
                <c:pt idx="103">
                  <c:v>13</c:v>
                </c:pt>
                <c:pt idx="104">
                  <c:v>17</c:v>
                </c:pt>
                <c:pt idx="105">
                  <c:v>18</c:v>
                </c:pt>
                <c:pt idx="106">
                  <c:v>11</c:v>
                </c:pt>
                <c:pt idx="107">
                  <c:v>17</c:v>
                </c:pt>
                <c:pt idx="108">
                  <c:v>12</c:v>
                </c:pt>
                <c:pt idx="109">
                  <c:v>9</c:v>
                </c:pt>
                <c:pt idx="110">
                  <c:v>11</c:v>
                </c:pt>
                <c:pt idx="111">
                  <c:v>6</c:v>
                </c:pt>
                <c:pt idx="112">
                  <c:v>3</c:v>
                </c:pt>
                <c:pt idx="113">
                  <c:v>4</c:v>
                </c:pt>
                <c:pt idx="114">
                  <c:v>5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3</c:v>
                </c:pt>
                <c:pt idx="120">
                  <c:v>9</c:v>
                </c:pt>
                <c:pt idx="121">
                  <c:v>19</c:v>
                </c:pt>
                <c:pt idx="122">
                  <c:v>11</c:v>
                </c:pt>
                <c:pt idx="123">
                  <c:v>19</c:v>
                </c:pt>
                <c:pt idx="124">
                  <c:v>14</c:v>
                </c:pt>
                <c:pt idx="125">
                  <c:v>15</c:v>
                </c:pt>
                <c:pt idx="126">
                  <c:v>17</c:v>
                </c:pt>
                <c:pt idx="127">
                  <c:v>17</c:v>
                </c:pt>
                <c:pt idx="128">
                  <c:v>24</c:v>
                </c:pt>
                <c:pt idx="129">
                  <c:v>27</c:v>
                </c:pt>
                <c:pt idx="130">
                  <c:v>19</c:v>
                </c:pt>
                <c:pt idx="131">
                  <c:v>10</c:v>
                </c:pt>
                <c:pt idx="132">
                  <c:v>7</c:v>
                </c:pt>
                <c:pt idx="133">
                  <c:v>5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>
                  <c:v>6</c:v>
                </c:pt>
                <c:pt idx="142">
                  <c:v>18</c:v>
                </c:pt>
                <c:pt idx="143">
                  <c:v>33</c:v>
                </c:pt>
                <c:pt idx="144">
                  <c:v>28</c:v>
                </c:pt>
                <c:pt idx="145">
                  <c:v>18</c:v>
                </c:pt>
                <c:pt idx="146">
                  <c:v>22</c:v>
                </c:pt>
                <c:pt idx="147">
                  <c:v>16</c:v>
                </c:pt>
                <c:pt idx="148">
                  <c:v>16</c:v>
                </c:pt>
                <c:pt idx="149">
                  <c:v>19</c:v>
                </c:pt>
                <c:pt idx="150">
                  <c:v>25</c:v>
                </c:pt>
                <c:pt idx="151">
                  <c:v>17</c:v>
                </c:pt>
                <c:pt idx="152">
                  <c:v>24</c:v>
                </c:pt>
                <c:pt idx="153">
                  <c:v>21</c:v>
                </c:pt>
                <c:pt idx="154">
                  <c:v>17</c:v>
                </c:pt>
                <c:pt idx="155">
                  <c:v>14</c:v>
                </c:pt>
                <c:pt idx="156">
                  <c:v>6</c:v>
                </c:pt>
                <c:pt idx="157">
                  <c:v>6</c:v>
                </c:pt>
                <c:pt idx="158">
                  <c:v>5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7</c:v>
                </c:pt>
                <c:pt idx="166">
                  <c:v>11</c:v>
                </c:pt>
                <c:pt idx="167">
                  <c:v>23</c:v>
                </c:pt>
                <c:pt idx="168">
                  <c:v>36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41-403A-BD06-8C51E0597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316</c:v>
                </c:pt>
                <c:pt idx="1">
                  <c:v>325</c:v>
                </c:pt>
                <c:pt idx="2">
                  <c:v>302</c:v>
                </c:pt>
                <c:pt idx="3">
                  <c:v>272</c:v>
                </c:pt>
                <c:pt idx="4">
                  <c:v>340</c:v>
                </c:pt>
                <c:pt idx="5">
                  <c:v>281</c:v>
                </c:pt>
                <c:pt idx="6">
                  <c:v>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2AC-4024-B9C4-DC8D6721D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2</c:v>
                </c:pt>
                <c:pt idx="3">
                  <c:v>9</c:v>
                </c:pt>
                <c:pt idx="4">
                  <c:v>31</c:v>
                </c:pt>
                <c:pt idx="5">
                  <c:v>62</c:v>
                </c:pt>
                <c:pt idx="6">
                  <c:v>151</c:v>
                </c:pt>
                <c:pt idx="7">
                  <c:v>186</c:v>
                </c:pt>
                <c:pt idx="8">
                  <c:v>131</c:v>
                </c:pt>
                <c:pt idx="9">
                  <c:v>125</c:v>
                </c:pt>
                <c:pt idx="10">
                  <c:v>126</c:v>
                </c:pt>
                <c:pt idx="11">
                  <c:v>130</c:v>
                </c:pt>
                <c:pt idx="12">
                  <c:v>128</c:v>
                </c:pt>
                <c:pt idx="13">
                  <c:v>131</c:v>
                </c:pt>
                <c:pt idx="14">
                  <c:v>119</c:v>
                </c:pt>
                <c:pt idx="15">
                  <c:v>144</c:v>
                </c:pt>
                <c:pt idx="16">
                  <c:v>137</c:v>
                </c:pt>
                <c:pt idx="17">
                  <c:v>132</c:v>
                </c:pt>
                <c:pt idx="18">
                  <c:v>96</c:v>
                </c:pt>
                <c:pt idx="19">
                  <c:v>73</c:v>
                </c:pt>
                <c:pt idx="20">
                  <c:v>57</c:v>
                </c:pt>
                <c:pt idx="21">
                  <c:v>46</c:v>
                </c:pt>
                <c:pt idx="22">
                  <c:v>26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FC-4192-BFBC-8DE6E6E67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396</c:v>
                </c:pt>
                <c:pt idx="1">
                  <c:v>1589</c:v>
                </c:pt>
                <c:pt idx="2">
                  <c:v>4797</c:v>
                </c:pt>
                <c:pt idx="3">
                  <c:v>7287</c:v>
                </c:pt>
                <c:pt idx="4">
                  <c:v>3408</c:v>
                </c:pt>
                <c:pt idx="5">
                  <c:v>753</c:v>
                </c:pt>
                <c:pt idx="6">
                  <c:v>137</c:v>
                </c:pt>
                <c:pt idx="7">
                  <c:v>41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7C-4715-A537-C9DFFFEC1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396</c:v>
                </c:pt>
                <c:pt idx="1">
                  <c:v>1589</c:v>
                </c:pt>
                <c:pt idx="2">
                  <c:v>4797</c:v>
                </c:pt>
                <c:pt idx="3">
                  <c:v>7287</c:v>
                </c:pt>
                <c:pt idx="4">
                  <c:v>3408</c:v>
                </c:pt>
                <c:pt idx="5">
                  <c:v>753</c:v>
                </c:pt>
                <c:pt idx="6">
                  <c:v>137</c:v>
                </c:pt>
                <c:pt idx="7">
                  <c:v>41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9D2-4915-91BF-C2068CF11FA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56</c:v>
                </c:pt>
                <c:pt idx="48">
                  <c:v>57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16</c:v>
                </c:pt>
                <c:pt idx="4">
                  <c:v>20</c:v>
                </c:pt>
                <c:pt idx="5">
                  <c:v>26</c:v>
                </c:pt>
                <c:pt idx="6">
                  <c:v>41</c:v>
                </c:pt>
                <c:pt idx="7">
                  <c:v>34</c:v>
                </c:pt>
                <c:pt idx="8">
                  <c:v>44</c:v>
                </c:pt>
                <c:pt idx="9">
                  <c:v>84</c:v>
                </c:pt>
                <c:pt idx="10">
                  <c:v>121</c:v>
                </c:pt>
                <c:pt idx="11">
                  <c:v>147</c:v>
                </c:pt>
                <c:pt idx="12">
                  <c:v>240</c:v>
                </c:pt>
                <c:pt idx="13">
                  <c:v>322</c:v>
                </c:pt>
                <c:pt idx="14">
                  <c:v>386</c:v>
                </c:pt>
                <c:pt idx="15">
                  <c:v>494</c:v>
                </c:pt>
                <c:pt idx="16">
                  <c:v>573</c:v>
                </c:pt>
                <c:pt idx="17">
                  <c:v>799</c:v>
                </c:pt>
                <c:pt idx="18">
                  <c:v>924</c:v>
                </c:pt>
                <c:pt idx="19">
                  <c:v>1163</c:v>
                </c:pt>
                <c:pt idx="20">
                  <c:v>1338</c:v>
                </c:pt>
                <c:pt idx="21">
                  <c:v>1473</c:v>
                </c:pt>
                <c:pt idx="22">
                  <c:v>1622</c:v>
                </c:pt>
                <c:pt idx="23">
                  <c:v>1525</c:v>
                </c:pt>
                <c:pt idx="24">
                  <c:v>1408</c:v>
                </c:pt>
                <c:pt idx="25">
                  <c:v>1259</c:v>
                </c:pt>
                <c:pt idx="26">
                  <c:v>1016</c:v>
                </c:pt>
                <c:pt idx="27">
                  <c:v>857</c:v>
                </c:pt>
                <c:pt idx="28">
                  <c:v>609</c:v>
                </c:pt>
                <c:pt idx="29">
                  <c:v>508</c:v>
                </c:pt>
                <c:pt idx="30">
                  <c:v>418</c:v>
                </c:pt>
                <c:pt idx="31">
                  <c:v>272</c:v>
                </c:pt>
                <c:pt idx="32">
                  <c:v>185</c:v>
                </c:pt>
                <c:pt idx="33">
                  <c:v>127</c:v>
                </c:pt>
                <c:pt idx="34">
                  <c:v>98</c:v>
                </c:pt>
                <c:pt idx="35">
                  <c:v>71</c:v>
                </c:pt>
                <c:pt idx="36">
                  <c:v>61</c:v>
                </c:pt>
                <c:pt idx="37">
                  <c:v>28</c:v>
                </c:pt>
                <c:pt idx="38">
                  <c:v>30</c:v>
                </c:pt>
                <c:pt idx="39">
                  <c:v>11</c:v>
                </c:pt>
                <c:pt idx="40">
                  <c:v>7</c:v>
                </c:pt>
                <c:pt idx="41">
                  <c:v>12</c:v>
                </c:pt>
                <c:pt idx="42">
                  <c:v>10</c:v>
                </c:pt>
                <c:pt idx="43">
                  <c:v>7</c:v>
                </c:pt>
                <c:pt idx="44">
                  <c:v>7</c:v>
                </c:pt>
                <c:pt idx="45">
                  <c:v>5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7F-40A7-AD87-3C8588A0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2773</c:v>
                </c:pt>
                <c:pt idx="1">
                  <c:v>2872</c:v>
                </c:pt>
                <c:pt idx="2">
                  <c:v>2683</c:v>
                </c:pt>
                <c:pt idx="3">
                  <c:v>2396</c:v>
                </c:pt>
                <c:pt idx="4">
                  <c:v>3015</c:v>
                </c:pt>
                <c:pt idx="5">
                  <c:v>2534</c:v>
                </c:pt>
                <c:pt idx="6">
                  <c:v>2141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8E-43B9-AB7B-83C445F5B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65</c:v>
                </c:pt>
                <c:pt idx="1">
                  <c:v>122</c:v>
                </c:pt>
                <c:pt idx="2">
                  <c:v>15</c:v>
                </c:pt>
                <c:pt idx="3">
                  <c:v>77</c:v>
                </c:pt>
                <c:pt idx="4">
                  <c:v>259</c:v>
                </c:pt>
                <c:pt idx="5">
                  <c:v>517</c:v>
                </c:pt>
                <c:pt idx="6">
                  <c:v>1273</c:v>
                </c:pt>
                <c:pt idx="7">
                  <c:v>1607</c:v>
                </c:pt>
                <c:pt idx="8">
                  <c:v>1145</c:v>
                </c:pt>
                <c:pt idx="9">
                  <c:v>1125</c:v>
                </c:pt>
                <c:pt idx="10">
                  <c:v>1120</c:v>
                </c:pt>
                <c:pt idx="11">
                  <c:v>1165</c:v>
                </c:pt>
                <c:pt idx="12">
                  <c:v>1121</c:v>
                </c:pt>
                <c:pt idx="13">
                  <c:v>1181</c:v>
                </c:pt>
                <c:pt idx="14">
                  <c:v>1061</c:v>
                </c:pt>
                <c:pt idx="15">
                  <c:v>1277</c:v>
                </c:pt>
                <c:pt idx="16">
                  <c:v>1245</c:v>
                </c:pt>
                <c:pt idx="17">
                  <c:v>1195</c:v>
                </c:pt>
                <c:pt idx="18">
                  <c:v>882</c:v>
                </c:pt>
                <c:pt idx="19">
                  <c:v>700</c:v>
                </c:pt>
                <c:pt idx="20">
                  <c:v>522</c:v>
                </c:pt>
                <c:pt idx="21">
                  <c:v>436</c:v>
                </c:pt>
                <c:pt idx="22">
                  <c:v>234</c:v>
                </c:pt>
                <c:pt idx="23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1A-47EA-B51B-44EC83F7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27</c:v>
                </c:pt>
                <c:pt idx="18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25</c:v>
                </c:pt>
                <c:pt idx="31">
                  <c:v>27</c:v>
                </c:pt>
                <c:pt idx="32">
                  <c:v>29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24</c:v>
                </c:pt>
                <c:pt idx="39">
                  <c:v>25</c:v>
                </c:pt>
                <c:pt idx="40">
                  <c:v>25</c:v>
                </c:pt>
                <c:pt idx="42">
                  <c:v>21</c:v>
                </c:pt>
                <c:pt idx="43">
                  <c:v>44</c:v>
                </c:pt>
                <c:pt idx="44">
                  <c:v>26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24</c:v>
                </c:pt>
                <c:pt idx="61">
                  <c:v>26</c:v>
                </c:pt>
                <c:pt idx="62">
                  <c:v>28</c:v>
                </c:pt>
                <c:pt idx="63">
                  <c:v>28</c:v>
                </c:pt>
                <c:pt idx="64">
                  <c:v>34</c:v>
                </c:pt>
                <c:pt idx="65">
                  <c:v>26</c:v>
                </c:pt>
                <c:pt idx="66">
                  <c:v>20</c:v>
                </c:pt>
                <c:pt idx="68">
                  <c:v>27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29</c:v>
                </c:pt>
                <c:pt idx="81">
                  <c:v>26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35</c:v>
                </c:pt>
                <c:pt idx="89">
                  <c:v>27</c:v>
                </c:pt>
                <c:pt idx="90">
                  <c:v>27</c:v>
                </c:pt>
                <c:pt idx="91">
                  <c:v>30</c:v>
                </c:pt>
                <c:pt idx="92">
                  <c:v>32</c:v>
                </c:pt>
                <c:pt idx="93">
                  <c:v>27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24</c:v>
                </c:pt>
                <c:pt idx="113">
                  <c:v>31</c:v>
                </c:pt>
                <c:pt idx="114">
                  <c:v>29</c:v>
                </c:pt>
                <c:pt idx="116">
                  <c:v>34</c:v>
                </c:pt>
                <c:pt idx="117">
                  <c:v>31</c:v>
                </c:pt>
                <c:pt idx="118">
                  <c:v>30</c:v>
                </c:pt>
                <c:pt idx="119">
                  <c:v>32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29</c:v>
                </c:pt>
                <c:pt idx="134">
                  <c:v>27</c:v>
                </c:pt>
                <c:pt idx="135">
                  <c:v>29</c:v>
                </c:pt>
                <c:pt idx="136">
                  <c:v>32</c:v>
                </c:pt>
                <c:pt idx="140">
                  <c:v>28</c:v>
                </c:pt>
                <c:pt idx="141">
                  <c:v>28</c:v>
                </c:pt>
                <c:pt idx="142">
                  <c:v>29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24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23</c:v>
                </c:pt>
                <c:pt idx="157">
                  <c:v>28</c:v>
                </c:pt>
                <c:pt idx="158">
                  <c:v>28</c:v>
                </c:pt>
                <c:pt idx="159">
                  <c:v>25</c:v>
                </c:pt>
                <c:pt idx="160">
                  <c:v>37</c:v>
                </c:pt>
                <c:pt idx="161">
                  <c:v>22</c:v>
                </c:pt>
                <c:pt idx="162">
                  <c:v>27</c:v>
                </c:pt>
                <c:pt idx="164">
                  <c:v>29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1-4D6C-89AB-923F076D7B5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40</c:v>
                </c:pt>
                <c:pt idx="2">
                  <c:v>43</c:v>
                </c:pt>
                <c:pt idx="3">
                  <c:v>44</c:v>
                </c:pt>
                <c:pt idx="4">
                  <c:v>40</c:v>
                </c:pt>
                <c:pt idx="5">
                  <c:v>43</c:v>
                </c:pt>
                <c:pt idx="6">
                  <c:v>40</c:v>
                </c:pt>
                <c:pt idx="7">
                  <c:v>46</c:v>
                </c:pt>
                <c:pt idx="8">
                  <c:v>45</c:v>
                </c:pt>
                <c:pt idx="9">
                  <c:v>37</c:v>
                </c:pt>
                <c:pt idx="10">
                  <c:v>43</c:v>
                </c:pt>
                <c:pt idx="11">
                  <c:v>41</c:v>
                </c:pt>
                <c:pt idx="12">
                  <c:v>36</c:v>
                </c:pt>
                <c:pt idx="13">
                  <c:v>35</c:v>
                </c:pt>
                <c:pt idx="14">
                  <c:v>35</c:v>
                </c:pt>
                <c:pt idx="15">
                  <c:v>32</c:v>
                </c:pt>
                <c:pt idx="18">
                  <c:v>31</c:v>
                </c:pt>
                <c:pt idx="20">
                  <c:v>41</c:v>
                </c:pt>
                <c:pt idx="21">
                  <c:v>36</c:v>
                </c:pt>
                <c:pt idx="22">
                  <c:v>36</c:v>
                </c:pt>
                <c:pt idx="23">
                  <c:v>43</c:v>
                </c:pt>
                <c:pt idx="24">
                  <c:v>39</c:v>
                </c:pt>
                <c:pt idx="25">
                  <c:v>36</c:v>
                </c:pt>
                <c:pt idx="26">
                  <c:v>41</c:v>
                </c:pt>
                <c:pt idx="27">
                  <c:v>41</c:v>
                </c:pt>
                <c:pt idx="28">
                  <c:v>41</c:v>
                </c:pt>
                <c:pt idx="29">
                  <c:v>50</c:v>
                </c:pt>
                <c:pt idx="30">
                  <c:v>35</c:v>
                </c:pt>
                <c:pt idx="31">
                  <c:v>43</c:v>
                </c:pt>
                <c:pt idx="32">
                  <c:v>43</c:v>
                </c:pt>
                <c:pt idx="33">
                  <c:v>39</c:v>
                </c:pt>
                <c:pt idx="34">
                  <c:v>49</c:v>
                </c:pt>
                <c:pt idx="35">
                  <c:v>37</c:v>
                </c:pt>
                <c:pt idx="36">
                  <c:v>38</c:v>
                </c:pt>
                <c:pt idx="37">
                  <c:v>49</c:v>
                </c:pt>
                <c:pt idx="38">
                  <c:v>42</c:v>
                </c:pt>
                <c:pt idx="39">
                  <c:v>36</c:v>
                </c:pt>
                <c:pt idx="40">
                  <c:v>40</c:v>
                </c:pt>
                <c:pt idx="42">
                  <c:v>24</c:v>
                </c:pt>
                <c:pt idx="43">
                  <c:v>44</c:v>
                </c:pt>
                <c:pt idx="44">
                  <c:v>31</c:v>
                </c:pt>
                <c:pt idx="45">
                  <c:v>35</c:v>
                </c:pt>
                <c:pt idx="46">
                  <c:v>43</c:v>
                </c:pt>
                <c:pt idx="47">
                  <c:v>39</c:v>
                </c:pt>
                <c:pt idx="48">
                  <c:v>44</c:v>
                </c:pt>
                <c:pt idx="49">
                  <c:v>36</c:v>
                </c:pt>
                <c:pt idx="50">
                  <c:v>39</c:v>
                </c:pt>
                <c:pt idx="51">
                  <c:v>47</c:v>
                </c:pt>
                <c:pt idx="52">
                  <c:v>38</c:v>
                </c:pt>
                <c:pt idx="53">
                  <c:v>45</c:v>
                </c:pt>
                <c:pt idx="54">
                  <c:v>44</c:v>
                </c:pt>
                <c:pt idx="55">
                  <c:v>37</c:v>
                </c:pt>
                <c:pt idx="56">
                  <c:v>36</c:v>
                </c:pt>
                <c:pt idx="57">
                  <c:v>37</c:v>
                </c:pt>
                <c:pt idx="58">
                  <c:v>42</c:v>
                </c:pt>
                <c:pt idx="59">
                  <c:v>35</c:v>
                </c:pt>
                <c:pt idx="60">
                  <c:v>49</c:v>
                </c:pt>
                <c:pt idx="61">
                  <c:v>41</c:v>
                </c:pt>
                <c:pt idx="62">
                  <c:v>35</c:v>
                </c:pt>
                <c:pt idx="63">
                  <c:v>37</c:v>
                </c:pt>
                <c:pt idx="64">
                  <c:v>50</c:v>
                </c:pt>
                <c:pt idx="65">
                  <c:v>41</c:v>
                </c:pt>
                <c:pt idx="66">
                  <c:v>24</c:v>
                </c:pt>
                <c:pt idx="68">
                  <c:v>33</c:v>
                </c:pt>
                <c:pt idx="69">
                  <c:v>37</c:v>
                </c:pt>
                <c:pt idx="70">
                  <c:v>37</c:v>
                </c:pt>
                <c:pt idx="71">
                  <c:v>43</c:v>
                </c:pt>
                <c:pt idx="72">
                  <c:v>39</c:v>
                </c:pt>
                <c:pt idx="73">
                  <c:v>45</c:v>
                </c:pt>
                <c:pt idx="74">
                  <c:v>40</c:v>
                </c:pt>
                <c:pt idx="75">
                  <c:v>41</c:v>
                </c:pt>
                <c:pt idx="76">
                  <c:v>43</c:v>
                </c:pt>
                <c:pt idx="77">
                  <c:v>34</c:v>
                </c:pt>
                <c:pt idx="78">
                  <c:v>38</c:v>
                </c:pt>
                <c:pt idx="79">
                  <c:v>41</c:v>
                </c:pt>
                <c:pt idx="80">
                  <c:v>43</c:v>
                </c:pt>
                <c:pt idx="81">
                  <c:v>44</c:v>
                </c:pt>
                <c:pt idx="82">
                  <c:v>50</c:v>
                </c:pt>
                <c:pt idx="83">
                  <c:v>40</c:v>
                </c:pt>
                <c:pt idx="84">
                  <c:v>40</c:v>
                </c:pt>
                <c:pt idx="85">
                  <c:v>40</c:v>
                </c:pt>
                <c:pt idx="86">
                  <c:v>39</c:v>
                </c:pt>
                <c:pt idx="87">
                  <c:v>33</c:v>
                </c:pt>
                <c:pt idx="88">
                  <c:v>39</c:v>
                </c:pt>
                <c:pt idx="89">
                  <c:v>35</c:v>
                </c:pt>
                <c:pt idx="90">
                  <c:v>36</c:v>
                </c:pt>
                <c:pt idx="91">
                  <c:v>39</c:v>
                </c:pt>
                <c:pt idx="92">
                  <c:v>35</c:v>
                </c:pt>
                <c:pt idx="93">
                  <c:v>33</c:v>
                </c:pt>
                <c:pt idx="94">
                  <c:v>36</c:v>
                </c:pt>
                <c:pt idx="95">
                  <c:v>37</c:v>
                </c:pt>
                <c:pt idx="96">
                  <c:v>38</c:v>
                </c:pt>
                <c:pt idx="97">
                  <c:v>38</c:v>
                </c:pt>
                <c:pt idx="98">
                  <c:v>61</c:v>
                </c:pt>
                <c:pt idx="99">
                  <c:v>43</c:v>
                </c:pt>
                <c:pt idx="100">
                  <c:v>40</c:v>
                </c:pt>
                <c:pt idx="101">
                  <c:v>42</c:v>
                </c:pt>
                <c:pt idx="102">
                  <c:v>48</c:v>
                </c:pt>
                <c:pt idx="103">
                  <c:v>41</c:v>
                </c:pt>
                <c:pt idx="104">
                  <c:v>46</c:v>
                </c:pt>
                <c:pt idx="105">
                  <c:v>39</c:v>
                </c:pt>
                <c:pt idx="106">
                  <c:v>37</c:v>
                </c:pt>
                <c:pt idx="107">
                  <c:v>42</c:v>
                </c:pt>
                <c:pt idx="108">
                  <c:v>40</c:v>
                </c:pt>
                <c:pt idx="109">
                  <c:v>41</c:v>
                </c:pt>
                <c:pt idx="110">
                  <c:v>52</c:v>
                </c:pt>
                <c:pt idx="111">
                  <c:v>40</c:v>
                </c:pt>
                <c:pt idx="112">
                  <c:v>34</c:v>
                </c:pt>
                <c:pt idx="113">
                  <c:v>38</c:v>
                </c:pt>
                <c:pt idx="114">
                  <c:v>38</c:v>
                </c:pt>
                <c:pt idx="116">
                  <c:v>36</c:v>
                </c:pt>
                <c:pt idx="117">
                  <c:v>34</c:v>
                </c:pt>
                <c:pt idx="118">
                  <c:v>35</c:v>
                </c:pt>
                <c:pt idx="119">
                  <c:v>46</c:v>
                </c:pt>
                <c:pt idx="120">
                  <c:v>35</c:v>
                </c:pt>
                <c:pt idx="121">
                  <c:v>45</c:v>
                </c:pt>
                <c:pt idx="122">
                  <c:v>39</c:v>
                </c:pt>
                <c:pt idx="123">
                  <c:v>39</c:v>
                </c:pt>
                <c:pt idx="124">
                  <c:v>38</c:v>
                </c:pt>
                <c:pt idx="125">
                  <c:v>42</c:v>
                </c:pt>
                <c:pt idx="126">
                  <c:v>46</c:v>
                </c:pt>
                <c:pt idx="127">
                  <c:v>40</c:v>
                </c:pt>
                <c:pt idx="128">
                  <c:v>42</c:v>
                </c:pt>
                <c:pt idx="129">
                  <c:v>35</c:v>
                </c:pt>
                <c:pt idx="130">
                  <c:v>36</c:v>
                </c:pt>
                <c:pt idx="131">
                  <c:v>57</c:v>
                </c:pt>
                <c:pt idx="132">
                  <c:v>36</c:v>
                </c:pt>
                <c:pt idx="133">
                  <c:v>41</c:v>
                </c:pt>
                <c:pt idx="134">
                  <c:v>34</c:v>
                </c:pt>
                <c:pt idx="135">
                  <c:v>47</c:v>
                </c:pt>
                <c:pt idx="136">
                  <c:v>41</c:v>
                </c:pt>
                <c:pt idx="140">
                  <c:v>41</c:v>
                </c:pt>
                <c:pt idx="141">
                  <c:v>46</c:v>
                </c:pt>
                <c:pt idx="142">
                  <c:v>38</c:v>
                </c:pt>
                <c:pt idx="143">
                  <c:v>49</c:v>
                </c:pt>
                <c:pt idx="144">
                  <c:v>39</c:v>
                </c:pt>
                <c:pt idx="145">
                  <c:v>42</c:v>
                </c:pt>
                <c:pt idx="146">
                  <c:v>37</c:v>
                </c:pt>
                <c:pt idx="147">
                  <c:v>39</c:v>
                </c:pt>
                <c:pt idx="148">
                  <c:v>36</c:v>
                </c:pt>
                <c:pt idx="149">
                  <c:v>39</c:v>
                </c:pt>
                <c:pt idx="150">
                  <c:v>42</c:v>
                </c:pt>
                <c:pt idx="151">
                  <c:v>41</c:v>
                </c:pt>
                <c:pt idx="152">
                  <c:v>49</c:v>
                </c:pt>
                <c:pt idx="153">
                  <c:v>39</c:v>
                </c:pt>
                <c:pt idx="154">
                  <c:v>56</c:v>
                </c:pt>
                <c:pt idx="155">
                  <c:v>37</c:v>
                </c:pt>
                <c:pt idx="156">
                  <c:v>31</c:v>
                </c:pt>
                <c:pt idx="157">
                  <c:v>44</c:v>
                </c:pt>
                <c:pt idx="158">
                  <c:v>34</c:v>
                </c:pt>
                <c:pt idx="159">
                  <c:v>34</c:v>
                </c:pt>
                <c:pt idx="160">
                  <c:v>40</c:v>
                </c:pt>
                <c:pt idx="161">
                  <c:v>24</c:v>
                </c:pt>
                <c:pt idx="162">
                  <c:v>33</c:v>
                </c:pt>
                <c:pt idx="164">
                  <c:v>30</c:v>
                </c:pt>
                <c:pt idx="165">
                  <c:v>36</c:v>
                </c:pt>
                <c:pt idx="166">
                  <c:v>36</c:v>
                </c:pt>
                <c:pt idx="167">
                  <c:v>43</c:v>
                </c:pt>
                <c:pt idx="168">
                  <c:v>46</c:v>
                </c:pt>
                <c:pt idx="16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1-4D6C-89AB-923F076D7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D-47F9-812E-EC158F83699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46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61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D-47F9-812E-EC158F836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32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8-4771-89FB-B8F8455EF1D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38</c:v>
                </c:pt>
                <c:pt idx="2">
                  <c:v>44</c:v>
                </c:pt>
                <c:pt idx="3">
                  <c:v>41</c:v>
                </c:pt>
                <c:pt idx="4">
                  <c:v>46</c:v>
                </c:pt>
                <c:pt idx="5">
                  <c:v>43</c:v>
                </c:pt>
                <c:pt idx="6">
                  <c:v>49</c:v>
                </c:pt>
                <c:pt idx="7">
                  <c:v>46</c:v>
                </c:pt>
                <c:pt idx="8">
                  <c:v>45</c:v>
                </c:pt>
                <c:pt idx="9">
                  <c:v>61</c:v>
                </c:pt>
                <c:pt idx="10">
                  <c:v>47</c:v>
                </c:pt>
                <c:pt idx="11">
                  <c:v>43</c:v>
                </c:pt>
                <c:pt idx="12">
                  <c:v>50</c:v>
                </c:pt>
                <c:pt idx="13">
                  <c:v>48</c:v>
                </c:pt>
                <c:pt idx="14">
                  <c:v>46</c:v>
                </c:pt>
                <c:pt idx="15">
                  <c:v>49</c:v>
                </c:pt>
                <c:pt idx="16">
                  <c:v>44</c:v>
                </c:pt>
                <c:pt idx="17">
                  <c:v>56</c:v>
                </c:pt>
                <c:pt idx="18">
                  <c:v>57</c:v>
                </c:pt>
                <c:pt idx="19">
                  <c:v>49</c:v>
                </c:pt>
                <c:pt idx="20">
                  <c:v>49</c:v>
                </c:pt>
                <c:pt idx="21">
                  <c:v>52</c:v>
                </c:pt>
                <c:pt idx="22">
                  <c:v>47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8-4771-89FB-B8F8455EF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31</c:v>
                </c:pt>
                <c:pt idx="2">
                  <c:v>30</c:v>
                </c:pt>
                <c:pt idx="3">
                  <c:v>33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31</c:v>
                </c:pt>
                <c:pt idx="18">
                  <c:v>31</c:v>
                </c:pt>
                <c:pt idx="20">
                  <c:v>39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  <c:pt idx="24">
                  <c:v>32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30</c:v>
                </c:pt>
                <c:pt idx="31">
                  <c:v>33</c:v>
                </c:pt>
                <c:pt idx="32">
                  <c:v>35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31</c:v>
                </c:pt>
                <c:pt idx="37">
                  <c:v>30</c:v>
                </c:pt>
                <c:pt idx="38">
                  <c:v>27</c:v>
                </c:pt>
                <c:pt idx="39">
                  <c:v>29</c:v>
                </c:pt>
                <c:pt idx="40">
                  <c:v>40</c:v>
                </c:pt>
                <c:pt idx="42">
                  <c:v>24</c:v>
                </c:pt>
                <c:pt idx="43">
                  <c:v>44</c:v>
                </c:pt>
                <c:pt idx="44">
                  <c:v>30</c:v>
                </c:pt>
                <c:pt idx="45">
                  <c:v>32</c:v>
                </c:pt>
                <c:pt idx="46">
                  <c:v>33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31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30</c:v>
                </c:pt>
                <c:pt idx="60">
                  <c:v>27</c:v>
                </c:pt>
                <c:pt idx="61">
                  <c:v>33</c:v>
                </c:pt>
                <c:pt idx="62">
                  <c:v>32</c:v>
                </c:pt>
                <c:pt idx="63">
                  <c:v>31</c:v>
                </c:pt>
                <c:pt idx="64">
                  <c:v>50</c:v>
                </c:pt>
                <c:pt idx="65">
                  <c:v>36</c:v>
                </c:pt>
                <c:pt idx="66">
                  <c:v>23</c:v>
                </c:pt>
                <c:pt idx="68">
                  <c:v>30</c:v>
                </c:pt>
                <c:pt idx="69">
                  <c:v>34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34</c:v>
                </c:pt>
                <c:pt idx="81">
                  <c:v>31</c:v>
                </c:pt>
                <c:pt idx="82">
                  <c:v>34</c:v>
                </c:pt>
                <c:pt idx="83">
                  <c:v>30</c:v>
                </c:pt>
                <c:pt idx="84">
                  <c:v>30</c:v>
                </c:pt>
                <c:pt idx="85">
                  <c:v>32</c:v>
                </c:pt>
                <c:pt idx="86">
                  <c:v>32</c:v>
                </c:pt>
                <c:pt idx="87">
                  <c:v>30</c:v>
                </c:pt>
                <c:pt idx="88">
                  <c:v>38</c:v>
                </c:pt>
                <c:pt idx="89">
                  <c:v>34</c:v>
                </c:pt>
                <c:pt idx="90">
                  <c:v>33</c:v>
                </c:pt>
                <c:pt idx="91">
                  <c:v>38</c:v>
                </c:pt>
                <c:pt idx="92">
                  <c:v>33</c:v>
                </c:pt>
                <c:pt idx="93">
                  <c:v>32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34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34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30</c:v>
                </c:pt>
                <c:pt idx="107">
                  <c:v>33</c:v>
                </c:pt>
                <c:pt idx="108">
                  <c:v>31</c:v>
                </c:pt>
                <c:pt idx="109">
                  <c:v>29</c:v>
                </c:pt>
                <c:pt idx="110">
                  <c:v>29</c:v>
                </c:pt>
                <c:pt idx="111">
                  <c:v>31</c:v>
                </c:pt>
                <c:pt idx="112">
                  <c:v>30</c:v>
                </c:pt>
                <c:pt idx="113">
                  <c:v>35</c:v>
                </c:pt>
                <c:pt idx="114">
                  <c:v>34</c:v>
                </c:pt>
                <c:pt idx="116">
                  <c:v>36</c:v>
                </c:pt>
                <c:pt idx="117">
                  <c:v>34</c:v>
                </c:pt>
                <c:pt idx="118">
                  <c:v>34</c:v>
                </c:pt>
                <c:pt idx="119">
                  <c:v>42</c:v>
                </c:pt>
                <c:pt idx="120">
                  <c:v>32</c:v>
                </c:pt>
                <c:pt idx="121">
                  <c:v>31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29</c:v>
                </c:pt>
                <c:pt idx="128">
                  <c:v>30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30</c:v>
                </c:pt>
                <c:pt idx="133">
                  <c:v>33</c:v>
                </c:pt>
                <c:pt idx="134">
                  <c:v>32</c:v>
                </c:pt>
                <c:pt idx="135">
                  <c:v>46</c:v>
                </c:pt>
                <c:pt idx="136">
                  <c:v>41</c:v>
                </c:pt>
                <c:pt idx="140">
                  <c:v>39</c:v>
                </c:pt>
                <c:pt idx="141">
                  <c:v>31</c:v>
                </c:pt>
                <c:pt idx="142">
                  <c:v>32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33</c:v>
                </c:pt>
                <c:pt idx="148">
                  <c:v>29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30</c:v>
                </c:pt>
                <c:pt idx="154">
                  <c:v>33</c:v>
                </c:pt>
                <c:pt idx="155">
                  <c:v>31</c:v>
                </c:pt>
                <c:pt idx="156">
                  <c:v>28</c:v>
                </c:pt>
                <c:pt idx="157">
                  <c:v>36</c:v>
                </c:pt>
                <c:pt idx="158">
                  <c:v>31</c:v>
                </c:pt>
                <c:pt idx="159">
                  <c:v>32</c:v>
                </c:pt>
                <c:pt idx="160">
                  <c:v>40</c:v>
                </c:pt>
                <c:pt idx="161">
                  <c:v>24</c:v>
                </c:pt>
                <c:pt idx="162">
                  <c:v>32</c:v>
                </c:pt>
                <c:pt idx="164">
                  <c:v>30</c:v>
                </c:pt>
                <c:pt idx="165">
                  <c:v>32</c:v>
                </c:pt>
                <c:pt idx="166">
                  <c:v>31</c:v>
                </c:pt>
                <c:pt idx="167">
                  <c:v>32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5-4EF3-A2DC-1C3C031667C2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8">
                  <c:v>22</c:v>
                </c:pt>
                <c:pt idx="20">
                  <c:v>21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25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25</c:v>
                </c:pt>
                <c:pt idx="39">
                  <c:v>26</c:v>
                </c:pt>
                <c:pt idx="40">
                  <c:v>18</c:v>
                </c:pt>
                <c:pt idx="42">
                  <c:v>18</c:v>
                </c:pt>
                <c:pt idx="43">
                  <c:v>43</c:v>
                </c:pt>
                <c:pt idx="44">
                  <c:v>23</c:v>
                </c:pt>
                <c:pt idx="45">
                  <c:v>30</c:v>
                </c:pt>
                <c:pt idx="46">
                  <c:v>28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23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26</c:v>
                </c:pt>
                <c:pt idx="65">
                  <c:v>24</c:v>
                </c:pt>
                <c:pt idx="66">
                  <c:v>21</c:v>
                </c:pt>
                <c:pt idx="68">
                  <c:v>27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27</c:v>
                </c:pt>
                <c:pt idx="88">
                  <c:v>37</c:v>
                </c:pt>
                <c:pt idx="89">
                  <c:v>25</c:v>
                </c:pt>
                <c:pt idx="90">
                  <c:v>27</c:v>
                </c:pt>
                <c:pt idx="91">
                  <c:v>28</c:v>
                </c:pt>
                <c:pt idx="92">
                  <c:v>31</c:v>
                </c:pt>
                <c:pt idx="93">
                  <c:v>29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24</c:v>
                </c:pt>
                <c:pt idx="113">
                  <c:v>33</c:v>
                </c:pt>
                <c:pt idx="114">
                  <c:v>28</c:v>
                </c:pt>
                <c:pt idx="116">
                  <c:v>35</c:v>
                </c:pt>
                <c:pt idx="117">
                  <c:v>31</c:v>
                </c:pt>
                <c:pt idx="118">
                  <c:v>29</c:v>
                </c:pt>
                <c:pt idx="119">
                  <c:v>31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23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30</c:v>
                </c:pt>
                <c:pt idx="134">
                  <c:v>26</c:v>
                </c:pt>
                <c:pt idx="135">
                  <c:v>22</c:v>
                </c:pt>
                <c:pt idx="136">
                  <c:v>28</c:v>
                </c:pt>
                <c:pt idx="140">
                  <c:v>24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24</c:v>
                </c:pt>
                <c:pt idx="149">
                  <c:v>27</c:v>
                </c:pt>
                <c:pt idx="150">
                  <c:v>27</c:v>
                </c:pt>
                <c:pt idx="151">
                  <c:v>30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25</c:v>
                </c:pt>
                <c:pt idx="156">
                  <c:v>23</c:v>
                </c:pt>
                <c:pt idx="157">
                  <c:v>27</c:v>
                </c:pt>
                <c:pt idx="158">
                  <c:v>28</c:v>
                </c:pt>
                <c:pt idx="159">
                  <c:v>23</c:v>
                </c:pt>
                <c:pt idx="160">
                  <c:v>36</c:v>
                </c:pt>
                <c:pt idx="161">
                  <c:v>23</c:v>
                </c:pt>
                <c:pt idx="162">
                  <c:v>26</c:v>
                </c:pt>
                <c:pt idx="164">
                  <c:v>29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  <c:pt idx="168">
                  <c:v>28</c:v>
                </c:pt>
                <c:pt idx="16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5-4EF3-A2DC-1C3C031667C2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23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22</c:v>
                </c:pt>
                <c:pt idx="14">
                  <c:v>20</c:v>
                </c:pt>
                <c:pt idx="15">
                  <c:v>24</c:v>
                </c:pt>
                <c:pt idx="18">
                  <c:v>22</c:v>
                </c:pt>
                <c:pt idx="20">
                  <c:v>19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22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23</c:v>
                </c:pt>
                <c:pt idx="36">
                  <c:v>26</c:v>
                </c:pt>
                <c:pt idx="37">
                  <c:v>23</c:v>
                </c:pt>
                <c:pt idx="38">
                  <c:v>21</c:v>
                </c:pt>
                <c:pt idx="39">
                  <c:v>25</c:v>
                </c:pt>
                <c:pt idx="40">
                  <c:v>17</c:v>
                </c:pt>
                <c:pt idx="42">
                  <c:v>18</c:v>
                </c:pt>
                <c:pt idx="43">
                  <c:v>43</c:v>
                </c:pt>
                <c:pt idx="44">
                  <c:v>23</c:v>
                </c:pt>
                <c:pt idx="45">
                  <c:v>27</c:v>
                </c:pt>
                <c:pt idx="46">
                  <c:v>27</c:v>
                </c:pt>
                <c:pt idx="47">
                  <c:v>24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23</c:v>
                </c:pt>
                <c:pt idx="58">
                  <c:v>23</c:v>
                </c:pt>
                <c:pt idx="59">
                  <c:v>24</c:v>
                </c:pt>
                <c:pt idx="60">
                  <c:v>21</c:v>
                </c:pt>
                <c:pt idx="61">
                  <c:v>24</c:v>
                </c:pt>
                <c:pt idx="62">
                  <c:v>26</c:v>
                </c:pt>
                <c:pt idx="63">
                  <c:v>27</c:v>
                </c:pt>
                <c:pt idx="64">
                  <c:v>26</c:v>
                </c:pt>
                <c:pt idx="65">
                  <c:v>21</c:v>
                </c:pt>
                <c:pt idx="66">
                  <c:v>20</c:v>
                </c:pt>
                <c:pt idx="68">
                  <c:v>25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26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25</c:v>
                </c:pt>
                <c:pt idx="88">
                  <c:v>30</c:v>
                </c:pt>
                <c:pt idx="89">
                  <c:v>24</c:v>
                </c:pt>
                <c:pt idx="90">
                  <c:v>25</c:v>
                </c:pt>
                <c:pt idx="91">
                  <c:v>27</c:v>
                </c:pt>
                <c:pt idx="92">
                  <c:v>31</c:v>
                </c:pt>
                <c:pt idx="93">
                  <c:v>26</c:v>
                </c:pt>
                <c:pt idx="94">
                  <c:v>29</c:v>
                </c:pt>
                <c:pt idx="95">
                  <c:v>25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25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23</c:v>
                </c:pt>
                <c:pt idx="110">
                  <c:v>24</c:v>
                </c:pt>
                <c:pt idx="111">
                  <c:v>26</c:v>
                </c:pt>
                <c:pt idx="112">
                  <c:v>22</c:v>
                </c:pt>
                <c:pt idx="113">
                  <c:v>30</c:v>
                </c:pt>
                <c:pt idx="114">
                  <c:v>26</c:v>
                </c:pt>
                <c:pt idx="116">
                  <c:v>34</c:v>
                </c:pt>
                <c:pt idx="117">
                  <c:v>30</c:v>
                </c:pt>
                <c:pt idx="118">
                  <c:v>28</c:v>
                </c:pt>
                <c:pt idx="119">
                  <c:v>30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21</c:v>
                </c:pt>
                <c:pt idx="128">
                  <c:v>24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22</c:v>
                </c:pt>
                <c:pt idx="133">
                  <c:v>26</c:v>
                </c:pt>
                <c:pt idx="134">
                  <c:v>24</c:v>
                </c:pt>
                <c:pt idx="135">
                  <c:v>22</c:v>
                </c:pt>
                <c:pt idx="136">
                  <c:v>27</c:v>
                </c:pt>
                <c:pt idx="140">
                  <c:v>23</c:v>
                </c:pt>
                <c:pt idx="141">
                  <c:v>26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22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24</c:v>
                </c:pt>
                <c:pt idx="154">
                  <c:v>24</c:v>
                </c:pt>
                <c:pt idx="155">
                  <c:v>20</c:v>
                </c:pt>
                <c:pt idx="156">
                  <c:v>20</c:v>
                </c:pt>
                <c:pt idx="157">
                  <c:v>25</c:v>
                </c:pt>
                <c:pt idx="158">
                  <c:v>26</c:v>
                </c:pt>
                <c:pt idx="159">
                  <c:v>21</c:v>
                </c:pt>
                <c:pt idx="160">
                  <c:v>36</c:v>
                </c:pt>
                <c:pt idx="161">
                  <c:v>22</c:v>
                </c:pt>
                <c:pt idx="162">
                  <c:v>25</c:v>
                </c:pt>
                <c:pt idx="164">
                  <c:v>29</c:v>
                </c:pt>
                <c:pt idx="165">
                  <c:v>26</c:v>
                </c:pt>
                <c:pt idx="166">
                  <c:v>28</c:v>
                </c:pt>
                <c:pt idx="167">
                  <c:v>26</c:v>
                </c:pt>
                <c:pt idx="168">
                  <c:v>25</c:v>
                </c:pt>
                <c:pt idx="16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5-4EF3-A2DC-1C3C031667C2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19</c:v>
                </c:pt>
                <c:pt idx="2">
                  <c:v>17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23</c:v>
                </c:pt>
                <c:pt idx="8">
                  <c:v>20</c:v>
                </c:pt>
                <c:pt idx="9">
                  <c:v>21</c:v>
                </c:pt>
                <c:pt idx="10">
                  <c:v>19</c:v>
                </c:pt>
                <c:pt idx="11">
                  <c:v>21</c:v>
                </c:pt>
                <c:pt idx="12">
                  <c:v>21</c:v>
                </c:pt>
                <c:pt idx="13">
                  <c:v>16</c:v>
                </c:pt>
                <c:pt idx="14">
                  <c:v>18</c:v>
                </c:pt>
                <c:pt idx="15">
                  <c:v>22</c:v>
                </c:pt>
                <c:pt idx="18">
                  <c:v>21</c:v>
                </c:pt>
                <c:pt idx="20">
                  <c:v>14</c:v>
                </c:pt>
                <c:pt idx="21">
                  <c:v>14</c:v>
                </c:pt>
                <c:pt idx="22">
                  <c:v>9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21</c:v>
                </c:pt>
                <c:pt idx="32">
                  <c:v>23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17</c:v>
                </c:pt>
                <c:pt idx="42">
                  <c:v>18</c:v>
                </c:pt>
                <c:pt idx="43">
                  <c:v>43</c:v>
                </c:pt>
                <c:pt idx="44">
                  <c:v>23</c:v>
                </c:pt>
                <c:pt idx="45">
                  <c:v>26</c:v>
                </c:pt>
                <c:pt idx="46">
                  <c:v>25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20</c:v>
                </c:pt>
                <c:pt idx="58">
                  <c:v>18</c:v>
                </c:pt>
                <c:pt idx="59">
                  <c:v>20</c:v>
                </c:pt>
                <c:pt idx="60">
                  <c:v>18</c:v>
                </c:pt>
                <c:pt idx="61">
                  <c:v>18</c:v>
                </c:pt>
                <c:pt idx="62">
                  <c:v>22</c:v>
                </c:pt>
                <c:pt idx="63">
                  <c:v>19</c:v>
                </c:pt>
                <c:pt idx="64">
                  <c:v>25</c:v>
                </c:pt>
                <c:pt idx="65">
                  <c:v>18</c:v>
                </c:pt>
                <c:pt idx="66">
                  <c:v>18</c:v>
                </c:pt>
                <c:pt idx="68">
                  <c:v>25</c:v>
                </c:pt>
                <c:pt idx="69">
                  <c:v>23</c:v>
                </c:pt>
                <c:pt idx="70">
                  <c:v>20</c:v>
                </c:pt>
                <c:pt idx="71">
                  <c:v>23</c:v>
                </c:pt>
                <c:pt idx="72">
                  <c:v>19</c:v>
                </c:pt>
                <c:pt idx="73">
                  <c:v>20</c:v>
                </c:pt>
                <c:pt idx="74">
                  <c:v>23</c:v>
                </c:pt>
                <c:pt idx="75">
                  <c:v>19</c:v>
                </c:pt>
                <c:pt idx="76">
                  <c:v>21</c:v>
                </c:pt>
                <c:pt idx="77">
                  <c:v>23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19</c:v>
                </c:pt>
                <c:pt idx="82">
                  <c:v>21</c:v>
                </c:pt>
                <c:pt idx="83">
                  <c:v>20</c:v>
                </c:pt>
                <c:pt idx="84">
                  <c:v>19</c:v>
                </c:pt>
                <c:pt idx="85">
                  <c:v>20</c:v>
                </c:pt>
                <c:pt idx="86">
                  <c:v>20</c:v>
                </c:pt>
                <c:pt idx="87">
                  <c:v>22</c:v>
                </c:pt>
                <c:pt idx="88">
                  <c:v>30</c:v>
                </c:pt>
                <c:pt idx="89">
                  <c:v>24</c:v>
                </c:pt>
                <c:pt idx="90">
                  <c:v>20</c:v>
                </c:pt>
                <c:pt idx="91">
                  <c:v>22</c:v>
                </c:pt>
                <c:pt idx="92">
                  <c:v>30</c:v>
                </c:pt>
                <c:pt idx="93">
                  <c:v>18</c:v>
                </c:pt>
                <c:pt idx="94">
                  <c:v>28</c:v>
                </c:pt>
                <c:pt idx="95">
                  <c:v>23</c:v>
                </c:pt>
                <c:pt idx="96">
                  <c:v>21</c:v>
                </c:pt>
                <c:pt idx="97">
                  <c:v>22</c:v>
                </c:pt>
                <c:pt idx="98">
                  <c:v>18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20</c:v>
                </c:pt>
                <c:pt idx="103">
                  <c:v>19</c:v>
                </c:pt>
                <c:pt idx="104">
                  <c:v>20</c:v>
                </c:pt>
                <c:pt idx="105">
                  <c:v>22</c:v>
                </c:pt>
                <c:pt idx="106">
                  <c:v>17</c:v>
                </c:pt>
                <c:pt idx="107">
                  <c:v>17</c:v>
                </c:pt>
                <c:pt idx="108">
                  <c:v>18</c:v>
                </c:pt>
                <c:pt idx="109">
                  <c:v>20</c:v>
                </c:pt>
                <c:pt idx="110">
                  <c:v>21</c:v>
                </c:pt>
                <c:pt idx="111">
                  <c:v>19</c:v>
                </c:pt>
                <c:pt idx="112">
                  <c:v>17</c:v>
                </c:pt>
                <c:pt idx="113">
                  <c:v>26</c:v>
                </c:pt>
                <c:pt idx="114">
                  <c:v>24</c:v>
                </c:pt>
                <c:pt idx="116">
                  <c:v>33</c:v>
                </c:pt>
                <c:pt idx="117">
                  <c:v>29</c:v>
                </c:pt>
                <c:pt idx="118">
                  <c:v>26</c:v>
                </c:pt>
                <c:pt idx="119">
                  <c:v>26</c:v>
                </c:pt>
                <c:pt idx="120">
                  <c:v>24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21</c:v>
                </c:pt>
                <c:pt idx="127">
                  <c:v>17</c:v>
                </c:pt>
                <c:pt idx="128">
                  <c:v>21</c:v>
                </c:pt>
                <c:pt idx="129">
                  <c:v>18</c:v>
                </c:pt>
                <c:pt idx="130">
                  <c:v>19</c:v>
                </c:pt>
                <c:pt idx="131">
                  <c:v>22</c:v>
                </c:pt>
                <c:pt idx="132">
                  <c:v>16</c:v>
                </c:pt>
                <c:pt idx="133">
                  <c:v>24</c:v>
                </c:pt>
                <c:pt idx="134">
                  <c:v>22</c:v>
                </c:pt>
                <c:pt idx="135">
                  <c:v>21</c:v>
                </c:pt>
                <c:pt idx="136">
                  <c:v>27</c:v>
                </c:pt>
                <c:pt idx="140">
                  <c:v>22</c:v>
                </c:pt>
                <c:pt idx="141">
                  <c:v>23</c:v>
                </c:pt>
                <c:pt idx="142">
                  <c:v>25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18</c:v>
                </c:pt>
                <c:pt idx="149">
                  <c:v>22</c:v>
                </c:pt>
                <c:pt idx="150">
                  <c:v>21</c:v>
                </c:pt>
                <c:pt idx="151">
                  <c:v>21</c:v>
                </c:pt>
                <c:pt idx="152">
                  <c:v>19</c:v>
                </c:pt>
                <c:pt idx="153">
                  <c:v>20</c:v>
                </c:pt>
                <c:pt idx="154">
                  <c:v>18</c:v>
                </c:pt>
                <c:pt idx="155">
                  <c:v>17</c:v>
                </c:pt>
                <c:pt idx="156">
                  <c:v>19</c:v>
                </c:pt>
                <c:pt idx="157">
                  <c:v>16</c:v>
                </c:pt>
                <c:pt idx="158">
                  <c:v>23</c:v>
                </c:pt>
                <c:pt idx="159">
                  <c:v>21</c:v>
                </c:pt>
                <c:pt idx="160">
                  <c:v>35</c:v>
                </c:pt>
                <c:pt idx="161">
                  <c:v>18</c:v>
                </c:pt>
                <c:pt idx="162">
                  <c:v>22</c:v>
                </c:pt>
                <c:pt idx="164">
                  <c:v>29</c:v>
                </c:pt>
                <c:pt idx="165">
                  <c:v>25</c:v>
                </c:pt>
                <c:pt idx="166">
                  <c:v>26</c:v>
                </c:pt>
                <c:pt idx="167">
                  <c:v>23</c:v>
                </c:pt>
                <c:pt idx="168">
                  <c:v>22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E5-4EF3-A2DC-1C3C03166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A-4FFF-9E35-06DF63087B9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A-4FFF-9E35-06DF63087B93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5A-4FFF-9E35-06DF63087B93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5A-4FFF-9E35-06DF6308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39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30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4-4707-AD86-89049871E02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4-4707-AD86-89049871E02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4-4707-AD86-89049871E027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22</c:v>
                </c:pt>
                <c:pt idx="3">
                  <c:v>20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B4-4707-AD86-89049871E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26</v>
      </c>
      <c r="E11" s="2">
        <v>23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23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24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24</v>
      </c>
      <c r="E17" s="2">
        <v>20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22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21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26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30</v>
      </c>
      <c r="E25" s="2">
        <v>27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25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22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28</v>
      </c>
      <c r="E35" s="2">
        <v>25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23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23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26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25</v>
      </c>
      <c r="E41" s="2">
        <v>21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26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18</v>
      </c>
      <c r="E43" s="2">
        <v>17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18</v>
      </c>
      <c r="E45" s="2">
        <v>18</v>
      </c>
      <c r="F45" s="2">
        <v>18</v>
      </c>
      <c r="G45" s="2"/>
      <c r="H45" s="2"/>
    </row>
    <row r="46" spans="1:8">
      <c r="B46" s="2" t="s">
        <v>79</v>
      </c>
      <c r="C46" s="2">
        <v>44</v>
      </c>
      <c r="D46" s="2">
        <v>43</v>
      </c>
      <c r="E46" s="2">
        <v>43</v>
      </c>
      <c r="F46" s="2">
        <v>43</v>
      </c>
      <c r="G46" s="2"/>
      <c r="H46" s="2"/>
    </row>
    <row r="47" spans="1:8">
      <c r="B47" s="2" t="s">
        <v>80</v>
      </c>
      <c r="C47" s="2">
        <v>30</v>
      </c>
      <c r="D47" s="2">
        <v>23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32</v>
      </c>
      <c r="D48" s="2">
        <v>30</v>
      </c>
      <c r="E48" s="2">
        <v>27</v>
      </c>
      <c r="F48" s="2">
        <v>26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24</v>
      </c>
      <c r="F52" s="2">
        <v>22</v>
      </c>
      <c r="G52" s="2"/>
      <c r="H52" s="2"/>
    </row>
    <row r="53" spans="2:8">
      <c r="B53" s="2" t="s">
        <v>86</v>
      </c>
      <c r="C53" s="2">
        <v>31</v>
      </c>
      <c r="D53" s="2">
        <v>28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22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22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32</v>
      </c>
      <c r="D60" s="2">
        <v>26</v>
      </c>
      <c r="E60" s="2">
        <v>23</v>
      </c>
      <c r="F60" s="2">
        <v>20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27</v>
      </c>
      <c r="D63" s="2">
        <v>23</v>
      </c>
      <c r="E63" s="2">
        <v>21</v>
      </c>
      <c r="F63" s="2">
        <v>18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32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31</v>
      </c>
      <c r="D66" s="2">
        <v>29</v>
      </c>
      <c r="E66" s="2">
        <v>27</v>
      </c>
      <c r="F66" s="2">
        <v>19</v>
      </c>
      <c r="G66" s="2"/>
      <c r="H66" s="2"/>
    </row>
    <row r="67" spans="2:8">
      <c r="B67" s="2" t="s">
        <v>100</v>
      </c>
      <c r="C67" s="2">
        <v>50</v>
      </c>
      <c r="D67" s="2">
        <v>26</v>
      </c>
      <c r="E67" s="2">
        <v>26</v>
      </c>
      <c r="F67" s="2">
        <v>25</v>
      </c>
      <c r="G67" s="2"/>
      <c r="H67" s="2"/>
    </row>
    <row r="68" spans="2:8">
      <c r="B68" s="2" t="s">
        <v>101</v>
      </c>
      <c r="C68" s="2">
        <v>36</v>
      </c>
      <c r="D68" s="2">
        <v>24</v>
      </c>
      <c r="E68" s="2">
        <v>21</v>
      </c>
      <c r="F68" s="2">
        <v>18</v>
      </c>
      <c r="G68" s="2"/>
      <c r="H68" s="2"/>
    </row>
    <row r="69" spans="2:8">
      <c r="B69" s="2" t="s">
        <v>102</v>
      </c>
      <c r="C69" s="2">
        <v>23</v>
      </c>
      <c r="D69" s="2">
        <v>21</v>
      </c>
      <c r="E69" s="2">
        <v>20</v>
      </c>
      <c r="F69" s="2">
        <v>18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25</v>
      </c>
      <c r="F71" s="2">
        <v>25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20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23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30</v>
      </c>
      <c r="D80" s="2">
        <v>27</v>
      </c>
      <c r="E80" s="2">
        <v>25</v>
      </c>
      <c r="F80" s="2">
        <v>23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23</v>
      </c>
      <c r="F81" s="2">
        <v>20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30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21</v>
      </c>
      <c r="F89" s="2">
        <v>20</v>
      </c>
      <c r="G89" s="2"/>
      <c r="H89" s="2"/>
    </row>
    <row r="90" spans="2:8">
      <c r="B90" s="2" t="s">
        <v>123</v>
      </c>
      <c r="C90" s="2">
        <v>30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38</v>
      </c>
      <c r="D91" s="2">
        <v>37</v>
      </c>
      <c r="E91" s="2">
        <v>30</v>
      </c>
      <c r="F91" s="2">
        <v>30</v>
      </c>
      <c r="G91" s="2"/>
      <c r="H91" s="2"/>
    </row>
    <row r="92" spans="2:8">
      <c r="B92" s="2" t="s">
        <v>125</v>
      </c>
      <c r="C92" s="2">
        <v>34</v>
      </c>
      <c r="D92" s="2">
        <v>25</v>
      </c>
      <c r="E92" s="2">
        <v>24</v>
      </c>
      <c r="F92" s="2">
        <v>24</v>
      </c>
      <c r="G92" s="2"/>
      <c r="H92" s="2"/>
    </row>
    <row r="93" spans="2:8">
      <c r="B93" s="2" t="s">
        <v>126</v>
      </c>
      <c r="C93" s="2">
        <v>33</v>
      </c>
      <c r="D93" s="2">
        <v>27</v>
      </c>
      <c r="E93" s="2">
        <v>25</v>
      </c>
      <c r="F93" s="2">
        <v>20</v>
      </c>
      <c r="G93" s="2"/>
      <c r="H93" s="2"/>
    </row>
    <row r="94" spans="2:8">
      <c r="B94" s="2" t="s">
        <v>127</v>
      </c>
      <c r="C94" s="2">
        <v>38</v>
      </c>
      <c r="D94" s="2">
        <v>28</v>
      </c>
      <c r="E94" s="2">
        <v>27</v>
      </c>
      <c r="F94" s="2">
        <v>22</v>
      </c>
      <c r="G94" s="2"/>
      <c r="H94" s="2"/>
    </row>
    <row r="95" spans="2:8">
      <c r="B95" s="2" t="s">
        <v>128</v>
      </c>
      <c r="C95" s="2">
        <v>33</v>
      </c>
      <c r="D95" s="2">
        <v>31</v>
      </c>
      <c r="E95" s="2">
        <v>31</v>
      </c>
      <c r="F95" s="2">
        <v>30</v>
      </c>
      <c r="G95" s="2"/>
      <c r="H95" s="2"/>
    </row>
    <row r="96" spans="2:8">
      <c r="B96" s="2" t="s">
        <v>129</v>
      </c>
      <c r="C96" s="2">
        <v>32</v>
      </c>
      <c r="D96" s="2">
        <v>29</v>
      </c>
      <c r="E96" s="2">
        <v>26</v>
      </c>
      <c r="F96" s="2">
        <v>18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25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30</v>
      </c>
      <c r="D109" s="2">
        <v>25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25</v>
      </c>
      <c r="E110" s="2">
        <v>22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24</v>
      </c>
      <c r="E111" s="2">
        <v>22</v>
      </c>
      <c r="F111" s="2">
        <v>18</v>
      </c>
      <c r="G111" s="2"/>
      <c r="H111" s="2"/>
    </row>
    <row r="112" spans="2:8">
      <c r="B112" s="2" t="s">
        <v>145</v>
      </c>
      <c r="C112" s="2">
        <v>29</v>
      </c>
      <c r="D112" s="2">
        <v>26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29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26</v>
      </c>
      <c r="F114" s="2">
        <v>19</v>
      </c>
      <c r="G114" s="2"/>
      <c r="H114" s="2"/>
    </row>
    <row r="115" spans="2:8">
      <c r="B115" s="2" t="s">
        <v>148</v>
      </c>
      <c r="C115" s="2">
        <v>30</v>
      </c>
      <c r="D115" s="2">
        <v>24</v>
      </c>
      <c r="E115" s="2">
        <v>22</v>
      </c>
      <c r="F115" s="2">
        <v>17</v>
      </c>
      <c r="G115" s="2"/>
      <c r="H115" s="2"/>
    </row>
    <row r="116" spans="2:8">
      <c r="B116" s="2" t="s">
        <v>149</v>
      </c>
      <c r="C116" s="2">
        <v>35</v>
      </c>
      <c r="D116" s="2">
        <v>33</v>
      </c>
      <c r="E116" s="2">
        <v>30</v>
      </c>
      <c r="F116" s="2">
        <v>26</v>
      </c>
      <c r="G116" s="2"/>
      <c r="H116" s="2"/>
    </row>
    <row r="117" spans="2:8">
      <c r="B117" s="2" t="s">
        <v>150</v>
      </c>
      <c r="C117" s="2">
        <v>34</v>
      </c>
      <c r="D117" s="2">
        <v>28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35</v>
      </c>
      <c r="E119" s="2">
        <v>34</v>
      </c>
      <c r="F119" s="2">
        <v>33</v>
      </c>
      <c r="G119" s="2"/>
      <c r="H119" s="2"/>
    </row>
    <row r="120" spans="2:8">
      <c r="B120" s="2" t="s">
        <v>153</v>
      </c>
      <c r="C120" s="2">
        <v>34</v>
      </c>
      <c r="D120" s="2">
        <v>31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42</v>
      </c>
      <c r="D122" s="2">
        <v>31</v>
      </c>
      <c r="E122" s="2">
        <v>30</v>
      </c>
      <c r="F122" s="2">
        <v>26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32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21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30</v>
      </c>
      <c r="D135" s="2">
        <v>27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30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24</v>
      </c>
      <c r="F137" s="2">
        <v>22</v>
      </c>
      <c r="G137" s="2"/>
      <c r="H137" s="2"/>
    </row>
    <row r="138" spans="2:8">
      <c r="B138" s="2" t="s">
        <v>171</v>
      </c>
      <c r="C138" s="2">
        <v>46</v>
      </c>
      <c r="D138" s="2">
        <v>22</v>
      </c>
      <c r="E138" s="2">
        <v>22</v>
      </c>
      <c r="F138" s="2">
        <v>21</v>
      </c>
      <c r="G138" s="2"/>
      <c r="H138" s="2"/>
    </row>
    <row r="139" spans="2:8">
      <c r="B139" s="2" t="s">
        <v>172</v>
      </c>
      <c r="C139" s="2">
        <v>41</v>
      </c>
      <c r="D139" s="2">
        <v>28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24</v>
      </c>
      <c r="E143" s="2">
        <v>23</v>
      </c>
      <c r="F143" s="2">
        <v>22</v>
      </c>
      <c r="G143" s="2"/>
      <c r="H143" s="2"/>
    </row>
    <row r="144" spans="2:8">
      <c r="B144" s="2" t="s">
        <v>177</v>
      </c>
      <c r="C144" s="2">
        <v>31</v>
      </c>
      <c r="D144" s="2">
        <v>28</v>
      </c>
      <c r="E144" s="2">
        <v>26</v>
      </c>
      <c r="F144" s="2">
        <v>23</v>
      </c>
      <c r="G144" s="2"/>
      <c r="H144" s="2"/>
    </row>
    <row r="145" spans="2:8">
      <c r="B145" s="2" t="s">
        <v>178</v>
      </c>
      <c r="C145" s="2">
        <v>32</v>
      </c>
      <c r="D145" s="2">
        <v>28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24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33</v>
      </c>
      <c r="D150" s="2">
        <v>29</v>
      </c>
      <c r="E150" s="2">
        <v>26</v>
      </c>
      <c r="F150" s="2">
        <v>23</v>
      </c>
      <c r="G150" s="2"/>
      <c r="H150" s="2"/>
    </row>
    <row r="151" spans="2:8">
      <c r="B151" s="2" t="s">
        <v>184</v>
      </c>
      <c r="C151" s="2">
        <v>29</v>
      </c>
      <c r="D151" s="2">
        <v>24</v>
      </c>
      <c r="E151" s="2">
        <v>22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33</v>
      </c>
      <c r="D154" s="2">
        <v>30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31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30</v>
      </c>
      <c r="D156" s="2">
        <v>26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20</v>
      </c>
      <c r="F158" s="2">
        <v>17</v>
      </c>
      <c r="G158" s="2"/>
      <c r="H158" s="2"/>
    </row>
    <row r="159" spans="2:8">
      <c r="B159" s="2" t="s">
        <v>192</v>
      </c>
      <c r="C159" s="2">
        <v>28</v>
      </c>
      <c r="D159" s="2">
        <v>23</v>
      </c>
      <c r="E159" s="2">
        <v>20</v>
      </c>
      <c r="F159" s="2">
        <v>19</v>
      </c>
      <c r="G159" s="2"/>
      <c r="H159" s="2"/>
    </row>
    <row r="160" spans="2:8">
      <c r="B160" s="2" t="s">
        <v>193</v>
      </c>
      <c r="C160" s="2">
        <v>36</v>
      </c>
      <c r="D160" s="2">
        <v>27</v>
      </c>
      <c r="E160" s="2">
        <v>25</v>
      </c>
      <c r="F160" s="2">
        <v>16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32</v>
      </c>
      <c r="D162" s="2">
        <v>23</v>
      </c>
      <c r="E162" s="2">
        <v>21</v>
      </c>
      <c r="F162" s="2">
        <v>21</v>
      </c>
      <c r="G162" s="2"/>
      <c r="H162" s="2"/>
    </row>
    <row r="163" spans="2:8">
      <c r="B163" s="2" t="s">
        <v>196</v>
      </c>
      <c r="C163" s="2">
        <v>40</v>
      </c>
      <c r="D163" s="2">
        <v>36</v>
      </c>
      <c r="E163" s="2">
        <v>36</v>
      </c>
      <c r="F163" s="2">
        <v>35</v>
      </c>
      <c r="G163" s="2"/>
      <c r="H163" s="2"/>
    </row>
    <row r="164" spans="2:8">
      <c r="B164" s="2" t="s">
        <v>197</v>
      </c>
      <c r="C164" s="2">
        <v>24</v>
      </c>
      <c r="D164" s="2">
        <v>23</v>
      </c>
      <c r="E164" s="2">
        <v>22</v>
      </c>
      <c r="F164" s="2">
        <v>18</v>
      </c>
      <c r="G164" s="2"/>
      <c r="H164" s="2"/>
    </row>
    <row r="165" spans="2:8">
      <c r="B165" s="2" t="s">
        <v>198</v>
      </c>
      <c r="C165" s="2">
        <v>32</v>
      </c>
      <c r="D165" s="2">
        <v>26</v>
      </c>
      <c r="E165" s="2">
        <v>25</v>
      </c>
      <c r="F165" s="2">
        <v>22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29</v>
      </c>
      <c r="E167" s="2">
        <v>29</v>
      </c>
      <c r="F167" s="2">
        <v>29</v>
      </c>
      <c r="G167" s="2"/>
      <c r="H167" s="2"/>
    </row>
    <row r="168" spans="2:8">
      <c r="B168" s="2" t="s">
        <v>201</v>
      </c>
      <c r="C168" s="2">
        <v>32</v>
      </c>
      <c r="D168" s="2">
        <v>29</v>
      </c>
      <c r="E168" s="2">
        <v>26</v>
      </c>
      <c r="F168" s="2">
        <v>25</v>
      </c>
      <c r="G168" s="2"/>
      <c r="H168" s="2"/>
    </row>
    <row r="169" spans="2:8">
      <c r="B169" s="2" t="s">
        <v>202</v>
      </c>
      <c r="C169" s="2">
        <v>31</v>
      </c>
      <c r="D169" s="2">
        <v>29</v>
      </c>
      <c r="E169" s="2">
        <v>28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33</v>
      </c>
      <c r="D172" s="2">
        <v>30</v>
      </c>
      <c r="E172" s="2">
        <v>27</v>
      </c>
      <c r="F172" s="2">
        <v>24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29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29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29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25</v>
      </c>
      <c r="E22" s="2">
        <v>23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27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27</v>
      </c>
      <c r="E26" s="2">
        <v>24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89</v>
      </c>
      <c r="D49" s="2"/>
      <c r="E49" s="2"/>
      <c r="F49" s="2"/>
      <c r="G49" s="2"/>
      <c r="H49" s="2"/>
    </row>
    <row r="50" spans="2:8">
      <c r="B50" s="2" t="s">
        <v>83</v>
      </c>
      <c r="C50" s="2">
        <v>185</v>
      </c>
      <c r="D50" s="2"/>
      <c r="E50" s="2"/>
      <c r="F50" s="2"/>
      <c r="G50" s="2"/>
      <c r="H50" s="2"/>
    </row>
    <row r="51" spans="2:8">
      <c r="B51" s="2" t="s">
        <v>84</v>
      </c>
      <c r="C51" s="2">
        <v>211</v>
      </c>
      <c r="D51" s="2"/>
      <c r="E51" s="2"/>
      <c r="F51" s="2"/>
      <c r="G51" s="2"/>
      <c r="H51" s="2"/>
    </row>
    <row r="52" spans="2:8">
      <c r="B52" s="2" t="s">
        <v>85</v>
      </c>
      <c r="C52" s="2">
        <v>193</v>
      </c>
      <c r="D52" s="2"/>
      <c r="E52" s="2"/>
      <c r="F52" s="2"/>
      <c r="G52" s="2"/>
      <c r="H52" s="2"/>
    </row>
    <row r="53" spans="2:8">
      <c r="B53" s="2" t="s">
        <v>86</v>
      </c>
      <c r="C53" s="2">
        <v>150</v>
      </c>
      <c r="D53" s="2"/>
      <c r="E53" s="2"/>
      <c r="F53" s="2"/>
      <c r="G53" s="2"/>
      <c r="H53" s="2"/>
    </row>
    <row r="54" spans="2:8">
      <c r="B54" s="2" t="s">
        <v>87</v>
      </c>
      <c r="C54" s="2">
        <v>127</v>
      </c>
      <c r="D54" s="2"/>
      <c r="E54" s="2"/>
      <c r="F54" s="2"/>
      <c r="G54" s="2"/>
      <c r="H54" s="2"/>
    </row>
    <row r="55" spans="2:8">
      <c r="B55" s="2" t="s">
        <v>88</v>
      </c>
      <c r="C55" s="2">
        <v>156</v>
      </c>
      <c r="D55" s="2"/>
      <c r="E55" s="2"/>
      <c r="F55" s="2"/>
      <c r="G55" s="2"/>
      <c r="H55" s="2"/>
    </row>
    <row r="56" spans="2:8">
      <c r="B56" s="2" t="s">
        <v>89</v>
      </c>
      <c r="C56" s="2">
        <v>157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119</v>
      </c>
      <c r="D58" s="2"/>
      <c r="E58" s="2"/>
      <c r="F58" s="2"/>
      <c r="G58" s="2"/>
      <c r="H58" s="2"/>
    </row>
    <row r="59" spans="2:8">
      <c r="B59" s="2" t="s">
        <v>92</v>
      </c>
      <c r="C59" s="2">
        <v>138</v>
      </c>
      <c r="D59" s="2"/>
      <c r="E59" s="2"/>
      <c r="F59" s="2"/>
      <c r="G59" s="2"/>
      <c r="H59" s="2"/>
    </row>
    <row r="60" spans="2:8">
      <c r="B60" s="2" t="s">
        <v>93</v>
      </c>
      <c r="C60" s="2">
        <v>134</v>
      </c>
      <c r="D60" s="2"/>
      <c r="E60" s="2"/>
      <c r="F60" s="2"/>
      <c r="G60" s="2"/>
      <c r="H60" s="2"/>
    </row>
    <row r="61" spans="2:8">
      <c r="B61" s="2" t="s">
        <v>94</v>
      </c>
      <c r="C61" s="2">
        <v>191</v>
      </c>
      <c r="D61" s="2"/>
      <c r="E61" s="2"/>
      <c r="F61" s="2"/>
      <c r="G61" s="2"/>
      <c r="H61" s="2"/>
    </row>
    <row r="62" spans="2:8">
      <c r="B62" s="2" t="s">
        <v>95</v>
      </c>
      <c r="C62" s="2">
        <v>129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76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43</v>
      </c>
      <c r="D72" s="2"/>
      <c r="E72" s="2"/>
      <c r="F72" s="2"/>
      <c r="G72" s="2"/>
      <c r="H72" s="2"/>
    </row>
    <row r="73" spans="2:8">
      <c r="B73" s="2" t="s">
        <v>106</v>
      </c>
      <c r="C73" s="2">
        <v>87</v>
      </c>
      <c r="D73" s="2"/>
      <c r="E73" s="2"/>
      <c r="F73" s="2"/>
      <c r="G73" s="2"/>
      <c r="H73" s="2"/>
    </row>
    <row r="74" spans="2:8">
      <c r="B74" s="2" t="s">
        <v>107</v>
      </c>
      <c r="C74" s="2">
        <v>252</v>
      </c>
      <c r="D74" s="2"/>
      <c r="E74" s="2"/>
      <c r="F74" s="2"/>
      <c r="G74" s="2"/>
      <c r="H74" s="2"/>
    </row>
    <row r="75" spans="2:8">
      <c r="B75" s="2" t="s">
        <v>108</v>
      </c>
      <c r="C75" s="2">
        <v>203</v>
      </c>
      <c r="D75" s="2"/>
      <c r="E75" s="2"/>
      <c r="F75" s="2"/>
      <c r="G75" s="2"/>
      <c r="H75" s="2"/>
    </row>
    <row r="76" spans="2:8">
      <c r="B76" s="2" t="s">
        <v>109</v>
      </c>
      <c r="C76" s="2">
        <v>161</v>
      </c>
      <c r="D76" s="2"/>
      <c r="E76" s="2"/>
      <c r="F76" s="2"/>
      <c r="G76" s="2"/>
      <c r="H76" s="2"/>
    </row>
    <row r="77" spans="2:8">
      <c r="B77" s="2" t="s">
        <v>110</v>
      </c>
      <c r="C77" s="2">
        <v>173</v>
      </c>
      <c r="D77" s="2"/>
      <c r="E77" s="2"/>
      <c r="F77" s="2"/>
      <c r="G77" s="2"/>
      <c r="H77" s="2"/>
    </row>
    <row r="78" spans="2:8">
      <c r="B78" s="2" t="s">
        <v>111</v>
      </c>
      <c r="C78" s="2">
        <v>182</v>
      </c>
      <c r="D78" s="2"/>
      <c r="E78" s="2"/>
      <c r="F78" s="2"/>
      <c r="G78" s="2"/>
      <c r="H78" s="2"/>
    </row>
    <row r="79" spans="2:8">
      <c r="B79" s="2" t="s">
        <v>112</v>
      </c>
      <c r="C79" s="2">
        <v>201</v>
      </c>
      <c r="D79" s="2"/>
      <c r="E79" s="2"/>
      <c r="F79" s="2"/>
      <c r="G79" s="2"/>
      <c r="H79" s="2"/>
    </row>
    <row r="80" spans="2:8">
      <c r="B80" s="2" t="s">
        <v>113</v>
      </c>
      <c r="C80" s="2">
        <v>172</v>
      </c>
      <c r="D80" s="2"/>
      <c r="E80" s="2"/>
      <c r="F80" s="2"/>
      <c r="G80" s="2"/>
      <c r="H80" s="2"/>
    </row>
    <row r="81" spans="2:8">
      <c r="B81" s="2" t="s">
        <v>114</v>
      </c>
      <c r="C81" s="2">
        <v>200</v>
      </c>
      <c r="D81" s="2"/>
      <c r="E81" s="2"/>
      <c r="F81" s="2"/>
      <c r="G81" s="2"/>
      <c r="H81" s="2"/>
    </row>
    <row r="82" spans="2:8">
      <c r="B82" s="2" t="s">
        <v>115</v>
      </c>
      <c r="C82" s="2">
        <v>182</v>
      </c>
      <c r="D82" s="2"/>
      <c r="E82" s="2"/>
      <c r="F82" s="2"/>
      <c r="G82" s="2"/>
      <c r="H82" s="2"/>
    </row>
    <row r="83" spans="2:8">
      <c r="B83" s="2" t="s">
        <v>116</v>
      </c>
      <c r="C83" s="2">
        <v>208</v>
      </c>
      <c r="D83" s="2"/>
      <c r="E83" s="2"/>
      <c r="F83" s="2"/>
      <c r="G83" s="2"/>
      <c r="H83" s="2"/>
    </row>
    <row r="84" spans="2:8">
      <c r="B84" s="2" t="s">
        <v>117</v>
      </c>
      <c r="C84" s="2">
        <v>163</v>
      </c>
      <c r="D84" s="2"/>
      <c r="E84" s="2"/>
      <c r="F84" s="2"/>
      <c r="G84" s="2"/>
      <c r="H84" s="2"/>
    </row>
    <row r="85" spans="2:8">
      <c r="B85" s="2" t="s">
        <v>118</v>
      </c>
      <c r="C85" s="2">
        <v>210</v>
      </c>
      <c r="D85" s="2"/>
      <c r="E85" s="2"/>
      <c r="F85" s="2"/>
      <c r="G85" s="2"/>
      <c r="H85" s="2"/>
    </row>
    <row r="86" spans="2:8">
      <c r="B86" s="2" t="s">
        <v>119</v>
      </c>
      <c r="C86" s="2">
        <v>154</v>
      </c>
      <c r="D86" s="2"/>
      <c r="E86" s="2"/>
      <c r="F86" s="2"/>
      <c r="G86" s="2"/>
      <c r="H86" s="2"/>
    </row>
    <row r="87" spans="2:8">
      <c r="B87" s="2" t="s">
        <v>120</v>
      </c>
      <c r="C87" s="2">
        <v>165</v>
      </c>
      <c r="D87" s="2"/>
      <c r="E87" s="2"/>
      <c r="F87" s="2"/>
      <c r="G87" s="2"/>
      <c r="H87" s="2"/>
    </row>
    <row r="88" spans="2:8">
      <c r="B88" s="2" t="s">
        <v>121</v>
      </c>
      <c r="C88" s="2">
        <v>104</v>
      </c>
      <c r="D88" s="2"/>
      <c r="E88" s="2"/>
      <c r="F88" s="2"/>
      <c r="G88" s="2"/>
      <c r="H88" s="2"/>
    </row>
    <row r="89" spans="2:8">
      <c r="B89" s="2" t="s">
        <v>122</v>
      </c>
      <c r="C89" s="2">
        <v>56</v>
      </c>
      <c r="D89" s="2"/>
      <c r="E89" s="2"/>
      <c r="F89" s="2"/>
      <c r="G89" s="2"/>
      <c r="H89" s="2"/>
    </row>
    <row r="90" spans="2:8">
      <c r="B90" s="2" t="s">
        <v>123</v>
      </c>
      <c r="C90" s="2">
        <v>53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52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87</v>
      </c>
      <c r="D98" s="2"/>
      <c r="E98" s="2"/>
      <c r="F98" s="2"/>
      <c r="G98" s="2"/>
      <c r="H98" s="2"/>
    </row>
    <row r="99" spans="2:8">
      <c r="B99" s="2" t="s">
        <v>132</v>
      </c>
      <c r="C99" s="2">
        <v>173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30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220</v>
      </c>
      <c r="D3" s="2">
        <v>26</v>
      </c>
      <c r="E3" s="2">
        <v>28</v>
      </c>
      <c r="F3" s="2">
        <v>40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170</v>
      </c>
      <c r="D4" s="2">
        <v>19</v>
      </c>
      <c r="E4" s="2">
        <v>26</v>
      </c>
      <c r="F4" s="2">
        <v>40</v>
      </c>
      <c r="G4" s="2">
        <v>31</v>
      </c>
      <c r="H4" s="2">
        <v>26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172</v>
      </c>
      <c r="D5" s="2">
        <v>18</v>
      </c>
      <c r="E5" s="2">
        <v>25</v>
      </c>
      <c r="F5" s="2">
        <v>43</v>
      </c>
      <c r="G5" s="2">
        <v>30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127</v>
      </c>
      <c r="D6" s="2">
        <v>15</v>
      </c>
      <c r="E6" s="2">
        <v>28</v>
      </c>
      <c r="F6" s="2">
        <v>44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150</v>
      </c>
      <c r="D7" s="2">
        <v>17</v>
      </c>
      <c r="E7" s="2">
        <v>27</v>
      </c>
      <c r="F7" s="2">
        <v>40</v>
      </c>
      <c r="G7" s="2">
        <v>32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154</v>
      </c>
      <c r="D8" s="2">
        <v>19</v>
      </c>
      <c r="E8" s="2">
        <v>29</v>
      </c>
      <c r="F8" s="2">
        <v>43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123</v>
      </c>
      <c r="D9" s="2">
        <v>14</v>
      </c>
      <c r="E9" s="2">
        <v>27</v>
      </c>
      <c r="F9" s="2">
        <v>40</v>
      </c>
      <c r="G9" s="2">
        <v>33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166</v>
      </c>
      <c r="D10" s="2">
        <v>19</v>
      </c>
      <c r="E10" s="2">
        <v>28</v>
      </c>
      <c r="F10" s="2">
        <v>46</v>
      </c>
      <c r="G10" s="2">
        <v>33</v>
      </c>
      <c r="H10" s="2">
        <v>27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147</v>
      </c>
      <c r="D11" s="2">
        <v>16</v>
      </c>
      <c r="E11" s="2">
        <v>26</v>
      </c>
      <c r="F11" s="2">
        <v>45</v>
      </c>
      <c r="G11" s="2">
        <v>31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171</v>
      </c>
      <c r="D12" s="2">
        <v>20</v>
      </c>
      <c r="E12" s="2">
        <v>28</v>
      </c>
      <c r="F12" s="2">
        <v>37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158</v>
      </c>
      <c r="D13" s="2">
        <v>18</v>
      </c>
      <c r="E13" s="2">
        <v>27</v>
      </c>
      <c r="F13" s="2">
        <v>43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96</v>
      </c>
      <c r="D14" s="2">
        <v>11</v>
      </c>
      <c r="E14" s="2">
        <v>27</v>
      </c>
      <c r="F14" s="2">
        <v>41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95</v>
      </c>
      <c r="D15" s="2">
        <v>10</v>
      </c>
      <c r="E15" s="2">
        <v>26</v>
      </c>
      <c r="F15" s="2">
        <v>36</v>
      </c>
      <c r="G15" s="2">
        <v>30</v>
      </c>
      <c r="H15" s="2">
        <v>25</v>
      </c>
      <c r="I15" s="2">
        <v>23</v>
      </c>
    </row>
    <row r="16" spans="1:9">
      <c r="A16" s="3" t="s">
        <v>2</v>
      </c>
      <c r="B16" s="2" t="s">
        <v>256</v>
      </c>
      <c r="C16" s="2">
        <v>74</v>
      </c>
      <c r="D16" s="2">
        <v>7</v>
      </c>
      <c r="E16" s="2">
        <v>24</v>
      </c>
      <c r="F16" s="2">
        <v>35</v>
      </c>
      <c r="G16" s="2">
        <v>29</v>
      </c>
      <c r="H16" s="2">
        <v>24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84</v>
      </c>
      <c r="D17" s="2">
        <v>8</v>
      </c>
      <c r="E17" s="2">
        <v>24</v>
      </c>
      <c r="F17" s="2">
        <v>35</v>
      </c>
      <c r="G17" s="2">
        <v>31</v>
      </c>
      <c r="H17" s="2">
        <v>24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4</v>
      </c>
      <c r="E18" s="2">
        <v>27</v>
      </c>
      <c r="F18" s="2">
        <v>32</v>
      </c>
      <c r="G18" s="2">
        <v>31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25</v>
      </c>
      <c r="F21" s="2">
        <v>31</v>
      </c>
      <c r="G21" s="2">
        <v>31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24</v>
      </c>
      <c r="F23" s="2">
        <v>41</v>
      </c>
      <c r="G23" s="2">
        <v>39</v>
      </c>
      <c r="H23" s="2">
        <v>21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47</v>
      </c>
      <c r="D24" s="2">
        <v>5</v>
      </c>
      <c r="E24" s="2">
        <v>26</v>
      </c>
      <c r="F24" s="2">
        <v>36</v>
      </c>
      <c r="G24" s="2">
        <v>32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65</v>
      </c>
      <c r="D25" s="2">
        <v>7</v>
      </c>
      <c r="E25" s="2">
        <v>27</v>
      </c>
      <c r="F25" s="2">
        <v>36</v>
      </c>
      <c r="G25" s="2">
        <v>33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247</v>
      </c>
      <c r="D26" s="2">
        <v>30</v>
      </c>
      <c r="E26" s="2">
        <v>29</v>
      </c>
      <c r="F26" s="2">
        <v>43</v>
      </c>
      <c r="G26" s="2">
        <v>35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178</v>
      </c>
      <c r="D27" s="2">
        <v>20</v>
      </c>
      <c r="E27" s="2">
        <v>27</v>
      </c>
      <c r="F27" s="2">
        <v>39</v>
      </c>
      <c r="G27" s="2">
        <v>32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111</v>
      </c>
      <c r="D28" s="2">
        <v>13</v>
      </c>
      <c r="E28" s="2">
        <v>27</v>
      </c>
      <c r="F28" s="2">
        <v>36</v>
      </c>
      <c r="G28" s="2">
        <v>33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141</v>
      </c>
      <c r="D29" s="2">
        <v>16</v>
      </c>
      <c r="E29" s="2">
        <v>27</v>
      </c>
      <c r="F29" s="2">
        <v>41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173</v>
      </c>
      <c r="D30" s="2">
        <v>19</v>
      </c>
      <c r="E30" s="2">
        <v>26</v>
      </c>
      <c r="F30" s="2">
        <v>41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175</v>
      </c>
      <c r="D31" s="2">
        <v>20</v>
      </c>
      <c r="E31" s="2">
        <v>27</v>
      </c>
      <c r="F31" s="2">
        <v>41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183</v>
      </c>
      <c r="D32" s="2">
        <v>21</v>
      </c>
      <c r="E32" s="2">
        <v>28</v>
      </c>
      <c r="F32" s="2">
        <v>50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175</v>
      </c>
      <c r="D33" s="2">
        <v>18</v>
      </c>
      <c r="E33" s="2">
        <v>25</v>
      </c>
      <c r="F33" s="2">
        <v>35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161</v>
      </c>
      <c r="D34" s="2">
        <v>18</v>
      </c>
      <c r="E34" s="2">
        <v>27</v>
      </c>
      <c r="F34" s="2">
        <v>43</v>
      </c>
      <c r="G34" s="2">
        <v>33</v>
      </c>
      <c r="H34" s="2">
        <v>26</v>
      </c>
      <c r="I34" s="2">
        <v>25</v>
      </c>
    </row>
    <row r="35" spans="1:9">
      <c r="A35" s="3" t="s">
        <v>29</v>
      </c>
      <c r="B35" s="2" t="s">
        <v>275</v>
      </c>
      <c r="C35" s="2">
        <v>192</v>
      </c>
      <c r="D35" s="2">
        <v>23</v>
      </c>
      <c r="E35" s="2">
        <v>29</v>
      </c>
      <c r="F35" s="2">
        <v>43</v>
      </c>
      <c r="G35" s="2">
        <v>35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169</v>
      </c>
      <c r="D36" s="2">
        <v>19</v>
      </c>
      <c r="E36" s="2">
        <v>27</v>
      </c>
      <c r="F36" s="2">
        <v>39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192</v>
      </c>
      <c r="D37" s="2">
        <v>21</v>
      </c>
      <c r="E37" s="2">
        <v>27</v>
      </c>
      <c r="F37" s="2">
        <v>49</v>
      </c>
      <c r="G37" s="2">
        <v>32</v>
      </c>
      <c r="H37" s="2">
        <v>27</v>
      </c>
      <c r="I37" s="2">
        <v>23</v>
      </c>
    </row>
    <row r="38" spans="1:9">
      <c r="A38" s="3" t="s">
        <v>31</v>
      </c>
      <c r="B38" s="2" t="s">
        <v>278</v>
      </c>
      <c r="C38" s="2">
        <v>121</v>
      </c>
      <c r="D38" s="2">
        <v>13</v>
      </c>
      <c r="E38" s="2">
        <v>27</v>
      </c>
      <c r="F38" s="2">
        <v>37</v>
      </c>
      <c r="G38" s="2">
        <v>32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95</v>
      </c>
      <c r="D39" s="2">
        <v>11</v>
      </c>
      <c r="E39" s="2">
        <v>27</v>
      </c>
      <c r="F39" s="2">
        <v>38</v>
      </c>
      <c r="G39" s="2">
        <v>31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94</v>
      </c>
      <c r="D40" s="2">
        <v>10</v>
      </c>
      <c r="E40" s="2">
        <v>26</v>
      </c>
      <c r="F40" s="2">
        <v>49</v>
      </c>
      <c r="G40" s="2">
        <v>30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92</v>
      </c>
      <c r="D41" s="2">
        <v>9</v>
      </c>
      <c r="E41" s="2">
        <v>24</v>
      </c>
      <c r="F41" s="2">
        <v>42</v>
      </c>
      <c r="G41" s="2">
        <v>27</v>
      </c>
      <c r="H41" s="2">
        <v>25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36</v>
      </c>
      <c r="D42" s="2">
        <v>4</v>
      </c>
      <c r="E42" s="2">
        <v>25</v>
      </c>
      <c r="F42" s="2">
        <v>36</v>
      </c>
      <c r="G42" s="2">
        <v>29</v>
      </c>
      <c r="H42" s="2">
        <v>26</v>
      </c>
      <c r="I42" s="2">
        <v>25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25</v>
      </c>
      <c r="F43" s="2">
        <v>40</v>
      </c>
      <c r="G43" s="2">
        <v>40</v>
      </c>
      <c r="H43" s="2">
        <v>18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</v>
      </c>
      <c r="D45" s="2">
        <v>1</v>
      </c>
      <c r="E45" s="2">
        <v>21</v>
      </c>
      <c r="F45" s="2">
        <v>24</v>
      </c>
      <c r="G45" s="2">
        <v>24</v>
      </c>
      <c r="H45" s="2">
        <v>18</v>
      </c>
      <c r="I45" s="2">
        <v>18</v>
      </c>
    </row>
    <row r="46" spans="1:9">
      <c r="B46" s="2" t="s">
        <v>286</v>
      </c>
      <c r="C46" s="2">
        <v>2</v>
      </c>
      <c r="D46" s="2">
        <v>1</v>
      </c>
      <c r="E46" s="2">
        <v>44</v>
      </c>
      <c r="F46" s="2">
        <v>44</v>
      </c>
      <c r="G46" s="2">
        <v>44</v>
      </c>
      <c r="H46" s="2">
        <v>43</v>
      </c>
      <c r="I46" s="2">
        <v>43</v>
      </c>
    </row>
    <row r="47" spans="1:9">
      <c r="B47" s="2" t="s">
        <v>287</v>
      </c>
      <c r="C47" s="2">
        <v>7</v>
      </c>
      <c r="D47" s="2">
        <v>1</v>
      </c>
      <c r="E47" s="2">
        <v>26</v>
      </c>
      <c r="F47" s="2">
        <v>31</v>
      </c>
      <c r="G47" s="2">
        <v>30</v>
      </c>
      <c r="H47" s="2">
        <v>23</v>
      </c>
      <c r="I47" s="2">
        <v>23</v>
      </c>
    </row>
    <row r="48" spans="1:9">
      <c r="B48" s="2" t="s">
        <v>288</v>
      </c>
      <c r="C48" s="2">
        <v>28</v>
      </c>
      <c r="D48" s="2">
        <v>3</v>
      </c>
      <c r="E48" s="2">
        <v>29</v>
      </c>
      <c r="F48" s="2">
        <v>35</v>
      </c>
      <c r="G48" s="2">
        <v>32</v>
      </c>
      <c r="H48" s="2">
        <v>30</v>
      </c>
      <c r="I48" s="2">
        <v>27</v>
      </c>
    </row>
    <row r="49" spans="2:9">
      <c r="B49" s="2" t="s">
        <v>289</v>
      </c>
      <c r="C49" s="2">
        <v>89</v>
      </c>
      <c r="D49" s="2">
        <v>11</v>
      </c>
      <c r="E49" s="2">
        <v>29</v>
      </c>
      <c r="F49" s="2">
        <v>43</v>
      </c>
      <c r="G49" s="2">
        <v>33</v>
      </c>
      <c r="H49" s="2">
        <v>28</v>
      </c>
      <c r="I49" s="2">
        <v>27</v>
      </c>
    </row>
    <row r="50" spans="2:9">
      <c r="B50" s="2" t="s">
        <v>290</v>
      </c>
      <c r="C50" s="2">
        <v>185</v>
      </c>
      <c r="D50" s="2">
        <v>21</v>
      </c>
      <c r="E50" s="2">
        <v>27</v>
      </c>
      <c r="F50" s="2">
        <v>39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211</v>
      </c>
      <c r="D51" s="2">
        <v>25</v>
      </c>
      <c r="E51" s="2">
        <v>28</v>
      </c>
      <c r="F51" s="2">
        <v>44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193</v>
      </c>
      <c r="D52" s="2">
        <v>22</v>
      </c>
      <c r="E52" s="2">
        <v>27</v>
      </c>
      <c r="F52" s="2">
        <v>36</v>
      </c>
      <c r="G52" s="2">
        <v>33</v>
      </c>
      <c r="H52" s="2">
        <v>28</v>
      </c>
      <c r="I52" s="2">
        <v>24</v>
      </c>
    </row>
    <row r="53" spans="2:9">
      <c r="B53" s="2" t="s">
        <v>293</v>
      </c>
      <c r="C53" s="2">
        <v>150</v>
      </c>
      <c r="D53" s="2">
        <v>17</v>
      </c>
      <c r="E53" s="2">
        <v>27</v>
      </c>
      <c r="F53" s="2">
        <v>39</v>
      </c>
      <c r="G53" s="2">
        <v>31</v>
      </c>
      <c r="H53" s="2">
        <v>28</v>
      </c>
      <c r="I53" s="2">
        <v>26</v>
      </c>
    </row>
    <row r="54" spans="2:9">
      <c r="B54" s="2" t="s">
        <v>294</v>
      </c>
      <c r="C54" s="2">
        <v>127</v>
      </c>
      <c r="D54" s="2">
        <v>15</v>
      </c>
      <c r="E54" s="2">
        <v>28</v>
      </c>
      <c r="F54" s="2">
        <v>47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156</v>
      </c>
      <c r="D55" s="2">
        <v>18</v>
      </c>
      <c r="E55" s="2">
        <v>27</v>
      </c>
      <c r="F55" s="2">
        <v>38</v>
      </c>
      <c r="G55" s="2">
        <v>32</v>
      </c>
      <c r="H55" s="2">
        <v>27</v>
      </c>
      <c r="I55" s="2">
        <v>25</v>
      </c>
    </row>
    <row r="56" spans="2:9">
      <c r="B56" s="2" t="s">
        <v>296</v>
      </c>
      <c r="C56" s="2">
        <v>157</v>
      </c>
      <c r="D56" s="2">
        <v>18</v>
      </c>
      <c r="E56" s="2">
        <v>28</v>
      </c>
      <c r="F56" s="2">
        <v>45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147</v>
      </c>
      <c r="D57" s="2">
        <v>17</v>
      </c>
      <c r="E57" s="2">
        <v>27</v>
      </c>
      <c r="F57" s="2">
        <v>44</v>
      </c>
      <c r="G57" s="2">
        <v>32</v>
      </c>
      <c r="H57" s="2">
        <v>26</v>
      </c>
      <c r="I57" s="2">
        <v>25</v>
      </c>
    </row>
    <row r="58" spans="2:9">
      <c r="B58" s="2" t="s">
        <v>298</v>
      </c>
      <c r="C58" s="2">
        <v>119</v>
      </c>
      <c r="D58" s="2">
        <v>13</v>
      </c>
      <c r="E58" s="2">
        <v>27</v>
      </c>
      <c r="F58" s="2">
        <v>37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138</v>
      </c>
      <c r="D59" s="2">
        <v>16</v>
      </c>
      <c r="E59" s="2">
        <v>27</v>
      </c>
      <c r="F59" s="2">
        <v>36</v>
      </c>
      <c r="G59" s="2">
        <v>32</v>
      </c>
      <c r="H59" s="2">
        <v>28</v>
      </c>
      <c r="I59" s="2">
        <v>26</v>
      </c>
    </row>
    <row r="60" spans="2:9">
      <c r="B60" s="2" t="s">
        <v>300</v>
      </c>
      <c r="C60" s="2">
        <v>134</v>
      </c>
      <c r="D60" s="2">
        <v>15</v>
      </c>
      <c r="E60" s="2">
        <v>26</v>
      </c>
      <c r="F60" s="2">
        <v>37</v>
      </c>
      <c r="G60" s="2">
        <v>32</v>
      </c>
      <c r="H60" s="2">
        <v>26</v>
      </c>
      <c r="I60" s="2">
        <v>23</v>
      </c>
    </row>
    <row r="61" spans="2:9">
      <c r="B61" s="2" t="s">
        <v>301</v>
      </c>
      <c r="C61" s="2">
        <v>191</v>
      </c>
      <c r="D61" s="2">
        <v>21</v>
      </c>
      <c r="E61" s="2">
        <v>27</v>
      </c>
      <c r="F61" s="2">
        <v>42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129</v>
      </c>
      <c r="D62" s="2">
        <v>14</v>
      </c>
      <c r="E62" s="2">
        <v>26</v>
      </c>
      <c r="F62" s="2">
        <v>35</v>
      </c>
      <c r="G62" s="2">
        <v>30</v>
      </c>
      <c r="H62" s="2">
        <v>26</v>
      </c>
      <c r="I62" s="2">
        <v>24</v>
      </c>
    </row>
    <row r="63" spans="2:9">
      <c r="B63" s="2" t="s">
        <v>303</v>
      </c>
      <c r="C63" s="2">
        <v>91</v>
      </c>
      <c r="D63" s="2">
        <v>9</v>
      </c>
      <c r="E63" s="2">
        <v>24</v>
      </c>
      <c r="F63" s="2">
        <v>49</v>
      </c>
      <c r="G63" s="2">
        <v>27</v>
      </c>
      <c r="H63" s="2">
        <v>23</v>
      </c>
      <c r="I63" s="2">
        <v>21</v>
      </c>
    </row>
    <row r="64" spans="2:9">
      <c r="B64" s="2" t="s">
        <v>304</v>
      </c>
      <c r="C64" s="2">
        <v>76</v>
      </c>
      <c r="D64" s="2">
        <v>8</v>
      </c>
      <c r="E64" s="2">
        <v>26</v>
      </c>
      <c r="F64" s="2">
        <v>41</v>
      </c>
      <c r="G64" s="2">
        <v>33</v>
      </c>
      <c r="H64" s="2">
        <v>27</v>
      </c>
      <c r="I64" s="2">
        <v>24</v>
      </c>
    </row>
    <row r="65" spans="2:9">
      <c r="B65" s="2" t="s">
        <v>305</v>
      </c>
      <c r="C65" s="2">
        <v>27</v>
      </c>
      <c r="D65" s="2">
        <v>3</v>
      </c>
      <c r="E65" s="2">
        <v>28</v>
      </c>
      <c r="F65" s="2">
        <v>35</v>
      </c>
      <c r="G65" s="2">
        <v>32</v>
      </c>
      <c r="H65" s="2">
        <v>29</v>
      </c>
      <c r="I65" s="2">
        <v>26</v>
      </c>
    </row>
    <row r="66" spans="2:9">
      <c r="B66" s="2" t="s">
        <v>306</v>
      </c>
      <c r="C66" s="2">
        <v>29</v>
      </c>
      <c r="D66" s="2">
        <v>3</v>
      </c>
      <c r="E66" s="2">
        <v>28</v>
      </c>
      <c r="F66" s="2">
        <v>37</v>
      </c>
      <c r="G66" s="2">
        <v>31</v>
      </c>
      <c r="H66" s="2">
        <v>29</v>
      </c>
      <c r="I66" s="2">
        <v>27</v>
      </c>
    </row>
    <row r="67" spans="2:9">
      <c r="B67" s="2" t="s">
        <v>307</v>
      </c>
      <c r="C67" s="2">
        <v>8</v>
      </c>
      <c r="D67" s="2">
        <v>1</v>
      </c>
      <c r="E67" s="2">
        <v>34</v>
      </c>
      <c r="F67" s="2">
        <v>50</v>
      </c>
      <c r="G67" s="2">
        <v>50</v>
      </c>
      <c r="H67" s="2">
        <v>26</v>
      </c>
      <c r="I67" s="2">
        <v>26</v>
      </c>
    </row>
    <row r="68" spans="2:9">
      <c r="B68" s="2" t="s">
        <v>308</v>
      </c>
      <c r="C68" s="2">
        <v>14</v>
      </c>
      <c r="D68" s="2">
        <v>2</v>
      </c>
      <c r="E68" s="2">
        <v>26</v>
      </c>
      <c r="F68" s="2">
        <v>41</v>
      </c>
      <c r="G68" s="2">
        <v>36</v>
      </c>
      <c r="H68" s="2">
        <v>24</v>
      </c>
      <c r="I68" s="2">
        <v>21</v>
      </c>
    </row>
    <row r="69" spans="2:9">
      <c r="B69" s="2" t="s">
        <v>309</v>
      </c>
      <c r="C69" s="2">
        <v>7</v>
      </c>
      <c r="D69" s="2">
        <v>1</v>
      </c>
      <c r="E69" s="2">
        <v>20</v>
      </c>
      <c r="F69" s="2">
        <v>24</v>
      </c>
      <c r="G69" s="2">
        <v>23</v>
      </c>
      <c r="H69" s="2">
        <v>21</v>
      </c>
      <c r="I69" s="2">
        <v>20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16</v>
      </c>
      <c r="D71" s="2">
        <v>2</v>
      </c>
      <c r="E71" s="2">
        <v>27</v>
      </c>
      <c r="F71" s="2">
        <v>33</v>
      </c>
      <c r="G71" s="2">
        <v>30</v>
      </c>
      <c r="H71" s="2">
        <v>27</v>
      </c>
      <c r="I71" s="2">
        <v>25</v>
      </c>
    </row>
    <row r="72" spans="2:9">
      <c r="B72" s="2" t="s">
        <v>312</v>
      </c>
      <c r="C72" s="2">
        <v>43</v>
      </c>
      <c r="D72" s="2">
        <v>5</v>
      </c>
      <c r="E72" s="2">
        <v>29</v>
      </c>
      <c r="F72" s="2">
        <v>37</v>
      </c>
      <c r="G72" s="2">
        <v>34</v>
      </c>
      <c r="H72" s="2">
        <v>30</v>
      </c>
      <c r="I72" s="2">
        <v>26</v>
      </c>
    </row>
    <row r="73" spans="2:9">
      <c r="B73" s="2" t="s">
        <v>313</v>
      </c>
      <c r="C73" s="2">
        <v>87</v>
      </c>
      <c r="D73" s="2">
        <v>10</v>
      </c>
      <c r="E73" s="2">
        <v>28</v>
      </c>
      <c r="F73" s="2">
        <v>37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252</v>
      </c>
      <c r="D74" s="2">
        <v>30</v>
      </c>
      <c r="E74" s="2">
        <v>28</v>
      </c>
      <c r="F74" s="2">
        <v>43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203</v>
      </c>
      <c r="D75" s="2">
        <v>23</v>
      </c>
      <c r="E75" s="2">
        <v>27</v>
      </c>
      <c r="F75" s="2">
        <v>39</v>
      </c>
      <c r="G75" s="2">
        <v>33</v>
      </c>
      <c r="H75" s="2">
        <v>27</v>
      </c>
      <c r="I75" s="2">
        <v>25</v>
      </c>
    </row>
    <row r="76" spans="2:9">
      <c r="B76" s="2" t="s">
        <v>316</v>
      </c>
      <c r="C76" s="2">
        <v>161</v>
      </c>
      <c r="D76" s="2">
        <v>18</v>
      </c>
      <c r="E76" s="2">
        <v>27</v>
      </c>
      <c r="F76" s="2">
        <v>45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173</v>
      </c>
      <c r="D77" s="2">
        <v>20</v>
      </c>
      <c r="E77" s="2">
        <v>27</v>
      </c>
      <c r="F77" s="2">
        <v>40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182</v>
      </c>
      <c r="D78" s="2">
        <v>20</v>
      </c>
      <c r="E78" s="2">
        <v>26</v>
      </c>
      <c r="F78" s="2">
        <v>41</v>
      </c>
      <c r="G78" s="2">
        <v>31</v>
      </c>
      <c r="H78" s="2">
        <v>27</v>
      </c>
      <c r="I78" s="2">
        <v>24</v>
      </c>
    </row>
    <row r="79" spans="2:9">
      <c r="B79" s="2" t="s">
        <v>319</v>
      </c>
      <c r="C79" s="2">
        <v>201</v>
      </c>
      <c r="D79" s="2">
        <v>24</v>
      </c>
      <c r="E79" s="2">
        <v>28</v>
      </c>
      <c r="F79" s="2">
        <v>43</v>
      </c>
      <c r="G79" s="2">
        <v>32</v>
      </c>
      <c r="H79" s="2">
        <v>29</v>
      </c>
      <c r="I79" s="2">
        <v>26</v>
      </c>
    </row>
    <row r="80" spans="2:9">
      <c r="B80" s="2" t="s">
        <v>320</v>
      </c>
      <c r="C80" s="2">
        <v>172</v>
      </c>
      <c r="D80" s="2">
        <v>19</v>
      </c>
      <c r="E80" s="2">
        <v>26</v>
      </c>
      <c r="F80" s="2">
        <v>34</v>
      </c>
      <c r="G80" s="2">
        <v>30</v>
      </c>
      <c r="H80" s="2">
        <v>27</v>
      </c>
      <c r="I80" s="2">
        <v>25</v>
      </c>
    </row>
    <row r="81" spans="2:9">
      <c r="B81" s="2" t="s">
        <v>321</v>
      </c>
      <c r="C81" s="2">
        <v>200</v>
      </c>
      <c r="D81" s="2">
        <v>21</v>
      </c>
      <c r="E81" s="2">
        <v>26</v>
      </c>
      <c r="F81" s="2">
        <v>38</v>
      </c>
      <c r="G81" s="2">
        <v>31</v>
      </c>
      <c r="H81" s="2">
        <v>26</v>
      </c>
      <c r="I81" s="2">
        <v>23</v>
      </c>
    </row>
    <row r="82" spans="2:9">
      <c r="B82" s="2" t="s">
        <v>322</v>
      </c>
      <c r="C82" s="2">
        <v>182</v>
      </c>
      <c r="D82" s="2">
        <v>21</v>
      </c>
      <c r="E82" s="2">
        <v>28</v>
      </c>
      <c r="F82" s="2">
        <v>41</v>
      </c>
      <c r="G82" s="2">
        <v>32</v>
      </c>
      <c r="H82" s="2">
        <v>28</v>
      </c>
      <c r="I82" s="2">
        <v>26</v>
      </c>
    </row>
    <row r="83" spans="2:9">
      <c r="B83" s="2" t="s">
        <v>323</v>
      </c>
      <c r="C83" s="2">
        <v>208</v>
      </c>
      <c r="D83" s="2">
        <v>25</v>
      </c>
      <c r="E83" s="2">
        <v>29</v>
      </c>
      <c r="F83" s="2">
        <v>43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163</v>
      </c>
      <c r="D84" s="2">
        <v>18</v>
      </c>
      <c r="E84" s="2">
        <v>26</v>
      </c>
      <c r="F84" s="2">
        <v>44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210</v>
      </c>
      <c r="D85" s="2">
        <v>24</v>
      </c>
      <c r="E85" s="2">
        <v>28</v>
      </c>
      <c r="F85" s="2">
        <v>50</v>
      </c>
      <c r="G85" s="2">
        <v>34</v>
      </c>
      <c r="H85" s="2">
        <v>27</v>
      </c>
      <c r="I85" s="2">
        <v>25</v>
      </c>
    </row>
    <row r="86" spans="2:9">
      <c r="B86" s="2" t="s">
        <v>326</v>
      </c>
      <c r="C86" s="2">
        <v>154</v>
      </c>
      <c r="D86" s="2">
        <v>17</v>
      </c>
      <c r="E86" s="2">
        <v>26</v>
      </c>
      <c r="F86" s="2">
        <v>40</v>
      </c>
      <c r="G86" s="2">
        <v>30</v>
      </c>
      <c r="H86" s="2">
        <v>27</v>
      </c>
      <c r="I86" s="2">
        <v>24</v>
      </c>
    </row>
    <row r="87" spans="2:9">
      <c r="B87" s="2" t="s">
        <v>327</v>
      </c>
      <c r="C87" s="2">
        <v>165</v>
      </c>
      <c r="D87" s="2">
        <v>17</v>
      </c>
      <c r="E87" s="2">
        <v>25</v>
      </c>
      <c r="F87" s="2">
        <v>40</v>
      </c>
      <c r="G87" s="2">
        <v>30</v>
      </c>
      <c r="H87" s="2">
        <v>25</v>
      </c>
      <c r="I87" s="2">
        <v>23</v>
      </c>
    </row>
    <row r="88" spans="2:9">
      <c r="B88" s="2" t="s">
        <v>328</v>
      </c>
      <c r="C88" s="2">
        <v>104</v>
      </c>
      <c r="D88" s="2">
        <v>11</v>
      </c>
      <c r="E88" s="2">
        <v>26</v>
      </c>
      <c r="F88" s="2">
        <v>40</v>
      </c>
      <c r="G88" s="2">
        <v>32</v>
      </c>
      <c r="H88" s="2">
        <v>26</v>
      </c>
      <c r="I88" s="2">
        <v>23</v>
      </c>
    </row>
    <row r="89" spans="2:9">
      <c r="B89" s="2" t="s">
        <v>329</v>
      </c>
      <c r="C89" s="2">
        <v>56</v>
      </c>
      <c r="D89" s="2">
        <v>6</v>
      </c>
      <c r="E89" s="2">
        <v>26</v>
      </c>
      <c r="F89" s="2">
        <v>39</v>
      </c>
      <c r="G89" s="2">
        <v>32</v>
      </c>
      <c r="H89" s="2">
        <v>25</v>
      </c>
      <c r="I89" s="2">
        <v>21</v>
      </c>
    </row>
    <row r="90" spans="2:9">
      <c r="B90" s="2" t="s">
        <v>330</v>
      </c>
      <c r="C90" s="2">
        <v>53</v>
      </c>
      <c r="D90" s="2">
        <v>6</v>
      </c>
      <c r="E90" s="2">
        <v>26</v>
      </c>
      <c r="F90" s="2">
        <v>33</v>
      </c>
      <c r="G90" s="2">
        <v>30</v>
      </c>
      <c r="H90" s="2">
        <v>27</v>
      </c>
      <c r="I90" s="2">
        <v>25</v>
      </c>
    </row>
    <row r="91" spans="2:9">
      <c r="B91" s="2" t="s">
        <v>331</v>
      </c>
      <c r="C91" s="2">
        <v>9</v>
      </c>
      <c r="D91" s="2">
        <v>1</v>
      </c>
      <c r="E91" s="2">
        <v>35</v>
      </c>
      <c r="F91" s="2">
        <v>39</v>
      </c>
      <c r="G91" s="2">
        <v>38</v>
      </c>
      <c r="H91" s="2">
        <v>37</v>
      </c>
      <c r="I91" s="2">
        <v>30</v>
      </c>
    </row>
    <row r="92" spans="2:9">
      <c r="B92" s="2" t="s">
        <v>332</v>
      </c>
      <c r="C92" s="2">
        <v>14</v>
      </c>
      <c r="D92" s="2">
        <v>2</v>
      </c>
      <c r="E92" s="2">
        <v>27</v>
      </c>
      <c r="F92" s="2">
        <v>35</v>
      </c>
      <c r="G92" s="2">
        <v>34</v>
      </c>
      <c r="H92" s="2">
        <v>25</v>
      </c>
      <c r="I92" s="2">
        <v>24</v>
      </c>
    </row>
    <row r="93" spans="2:9">
      <c r="B93" s="2" t="s">
        <v>333</v>
      </c>
      <c r="C93" s="2">
        <v>52</v>
      </c>
      <c r="D93" s="2">
        <v>6</v>
      </c>
      <c r="E93" s="2">
        <v>27</v>
      </c>
      <c r="F93" s="2">
        <v>36</v>
      </c>
      <c r="G93" s="2">
        <v>33</v>
      </c>
      <c r="H93" s="2">
        <v>27</v>
      </c>
      <c r="I93" s="2">
        <v>25</v>
      </c>
    </row>
    <row r="94" spans="2:9">
      <c r="B94" s="2" t="s">
        <v>334</v>
      </c>
      <c r="C94" s="2">
        <v>13</v>
      </c>
      <c r="D94" s="2">
        <v>2</v>
      </c>
      <c r="E94" s="2">
        <v>30</v>
      </c>
      <c r="F94" s="2">
        <v>39</v>
      </c>
      <c r="G94" s="2">
        <v>38</v>
      </c>
      <c r="H94" s="2">
        <v>28</v>
      </c>
      <c r="I94" s="2">
        <v>27</v>
      </c>
    </row>
    <row r="95" spans="2:9">
      <c r="B95" s="2" t="s">
        <v>335</v>
      </c>
      <c r="C95" s="2">
        <v>10</v>
      </c>
      <c r="D95" s="2">
        <v>1</v>
      </c>
      <c r="E95" s="2">
        <v>32</v>
      </c>
      <c r="F95" s="2">
        <v>35</v>
      </c>
      <c r="G95" s="2">
        <v>33</v>
      </c>
      <c r="H95" s="2">
        <v>31</v>
      </c>
      <c r="I95" s="2">
        <v>31</v>
      </c>
    </row>
    <row r="96" spans="2:9">
      <c r="B96" s="2" t="s">
        <v>336</v>
      </c>
      <c r="C96" s="2">
        <v>19</v>
      </c>
      <c r="D96" s="2">
        <v>2</v>
      </c>
      <c r="E96" s="2">
        <v>27</v>
      </c>
      <c r="F96" s="2">
        <v>33</v>
      </c>
      <c r="G96" s="2">
        <v>32</v>
      </c>
      <c r="H96" s="2">
        <v>29</v>
      </c>
      <c r="I96" s="2">
        <v>26</v>
      </c>
    </row>
    <row r="97" spans="2:9">
      <c r="B97" s="2" t="s">
        <v>337</v>
      </c>
      <c r="C97" s="2">
        <v>17</v>
      </c>
      <c r="D97" s="2">
        <v>2</v>
      </c>
      <c r="E97" s="2">
        <v>30</v>
      </c>
      <c r="F97" s="2">
        <v>36</v>
      </c>
      <c r="G97" s="2">
        <v>34</v>
      </c>
      <c r="H97" s="2">
        <v>29</v>
      </c>
      <c r="I97" s="2">
        <v>29</v>
      </c>
    </row>
    <row r="98" spans="2:9">
      <c r="B98" s="2" t="s">
        <v>338</v>
      </c>
      <c r="C98" s="2">
        <v>87</v>
      </c>
      <c r="D98" s="2">
        <v>10</v>
      </c>
      <c r="E98" s="2">
        <v>28</v>
      </c>
      <c r="F98" s="2">
        <v>37</v>
      </c>
      <c r="G98" s="2">
        <v>33</v>
      </c>
      <c r="H98" s="2">
        <v>27</v>
      </c>
      <c r="I98" s="2">
        <v>25</v>
      </c>
    </row>
    <row r="99" spans="2:9">
      <c r="B99" s="2" t="s">
        <v>339</v>
      </c>
      <c r="C99" s="2">
        <v>173</v>
      </c>
      <c r="D99" s="2">
        <v>19</v>
      </c>
      <c r="E99" s="2">
        <v>27</v>
      </c>
      <c r="F99" s="2">
        <v>38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145</v>
      </c>
      <c r="D100" s="2">
        <v>17</v>
      </c>
      <c r="E100" s="2">
        <v>28</v>
      </c>
      <c r="F100" s="2">
        <v>38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209</v>
      </c>
      <c r="D101" s="2">
        <v>23</v>
      </c>
      <c r="E101" s="2">
        <v>26</v>
      </c>
      <c r="F101" s="2">
        <v>61</v>
      </c>
      <c r="G101" s="2">
        <v>32</v>
      </c>
      <c r="H101" s="2">
        <v>26</v>
      </c>
      <c r="I101" s="2">
        <v>24</v>
      </c>
    </row>
    <row r="102" spans="2:9">
      <c r="B102" s="2" t="s">
        <v>342</v>
      </c>
      <c r="C102" s="2">
        <v>197</v>
      </c>
      <c r="D102" s="2">
        <v>22</v>
      </c>
      <c r="E102" s="2">
        <v>27</v>
      </c>
      <c r="F102" s="2">
        <v>43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192</v>
      </c>
      <c r="D103" s="2">
        <v>22</v>
      </c>
      <c r="E103" s="2">
        <v>27</v>
      </c>
      <c r="F103" s="2">
        <v>40</v>
      </c>
      <c r="G103" s="2">
        <v>32</v>
      </c>
      <c r="H103" s="2">
        <v>28</v>
      </c>
      <c r="I103" s="2">
        <v>24</v>
      </c>
    </row>
    <row r="104" spans="2:9">
      <c r="B104" s="2" t="s">
        <v>344</v>
      </c>
      <c r="C104" s="2">
        <v>154</v>
      </c>
      <c r="D104" s="2">
        <v>18</v>
      </c>
      <c r="E104" s="2">
        <v>27</v>
      </c>
      <c r="F104" s="2">
        <v>42</v>
      </c>
      <c r="G104" s="2">
        <v>32</v>
      </c>
      <c r="H104" s="2">
        <v>27</v>
      </c>
      <c r="I104" s="2">
        <v>25</v>
      </c>
    </row>
    <row r="105" spans="2:9">
      <c r="B105" s="2" t="s">
        <v>345</v>
      </c>
      <c r="C105" s="2">
        <v>157</v>
      </c>
      <c r="D105" s="2">
        <v>18</v>
      </c>
      <c r="E105" s="2">
        <v>28</v>
      </c>
      <c r="F105" s="2">
        <v>48</v>
      </c>
      <c r="G105" s="2">
        <v>34</v>
      </c>
      <c r="H105" s="2">
        <v>27</v>
      </c>
      <c r="I105" s="2">
        <v>25</v>
      </c>
    </row>
    <row r="106" spans="2:9">
      <c r="B106" s="2" t="s">
        <v>346</v>
      </c>
      <c r="C106" s="2">
        <v>121</v>
      </c>
      <c r="D106" s="2">
        <v>13</v>
      </c>
      <c r="E106" s="2">
        <v>26</v>
      </c>
      <c r="F106" s="2">
        <v>41</v>
      </c>
      <c r="G106" s="2">
        <v>31</v>
      </c>
      <c r="H106" s="2">
        <v>27</v>
      </c>
      <c r="I106" s="2">
        <v>25</v>
      </c>
    </row>
    <row r="107" spans="2:9">
      <c r="B107" s="2" t="s">
        <v>347</v>
      </c>
      <c r="C107" s="2">
        <v>156</v>
      </c>
      <c r="D107" s="2">
        <v>17</v>
      </c>
      <c r="E107" s="2">
        <v>26</v>
      </c>
      <c r="F107" s="2">
        <v>46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156</v>
      </c>
      <c r="D108" s="2">
        <v>18</v>
      </c>
      <c r="E108" s="2">
        <v>27</v>
      </c>
      <c r="F108" s="2">
        <v>39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108</v>
      </c>
      <c r="D109" s="2">
        <v>11</v>
      </c>
      <c r="E109" s="2">
        <v>25</v>
      </c>
      <c r="F109" s="2">
        <v>37</v>
      </c>
      <c r="G109" s="2">
        <v>30</v>
      </c>
      <c r="H109" s="2">
        <v>25</v>
      </c>
      <c r="I109" s="2">
        <v>22</v>
      </c>
    </row>
    <row r="110" spans="2:9">
      <c r="B110" s="2" t="s">
        <v>350</v>
      </c>
      <c r="C110" s="2">
        <v>161</v>
      </c>
      <c r="D110" s="2">
        <v>17</v>
      </c>
      <c r="E110" s="2">
        <v>26</v>
      </c>
      <c r="F110" s="2">
        <v>42</v>
      </c>
      <c r="G110" s="2">
        <v>33</v>
      </c>
      <c r="H110" s="2">
        <v>25</v>
      </c>
      <c r="I110" s="2">
        <v>22</v>
      </c>
    </row>
    <row r="111" spans="2:9">
      <c r="B111" s="2" t="s">
        <v>351</v>
      </c>
      <c r="C111" s="2">
        <v>119</v>
      </c>
      <c r="D111" s="2">
        <v>12</v>
      </c>
      <c r="E111" s="2">
        <v>25</v>
      </c>
      <c r="F111" s="2">
        <v>40</v>
      </c>
      <c r="G111" s="2">
        <v>31</v>
      </c>
      <c r="H111" s="2">
        <v>24</v>
      </c>
      <c r="I111" s="2">
        <v>22</v>
      </c>
    </row>
    <row r="112" spans="2:9">
      <c r="B112" s="2" t="s">
        <v>352</v>
      </c>
      <c r="C112" s="2">
        <v>88</v>
      </c>
      <c r="D112" s="2">
        <v>9</v>
      </c>
      <c r="E112" s="2">
        <v>26</v>
      </c>
      <c r="F112" s="2">
        <v>41</v>
      </c>
      <c r="G112" s="2">
        <v>29</v>
      </c>
      <c r="H112" s="2">
        <v>26</v>
      </c>
      <c r="I112" s="2">
        <v>23</v>
      </c>
    </row>
    <row r="113" spans="2:9">
      <c r="B113" s="2" t="s">
        <v>353</v>
      </c>
      <c r="C113" s="2">
        <v>105</v>
      </c>
      <c r="D113" s="2">
        <v>11</v>
      </c>
      <c r="E113" s="2">
        <v>26</v>
      </c>
      <c r="F113" s="2">
        <v>52</v>
      </c>
      <c r="G113" s="2">
        <v>29</v>
      </c>
      <c r="H113" s="2">
        <v>27</v>
      </c>
      <c r="I113" s="2">
        <v>24</v>
      </c>
    </row>
    <row r="114" spans="2:9">
      <c r="B114" s="2" t="s">
        <v>354</v>
      </c>
      <c r="C114" s="2">
        <v>51</v>
      </c>
      <c r="D114" s="2">
        <v>6</v>
      </c>
      <c r="E114" s="2">
        <v>28</v>
      </c>
      <c r="F114" s="2">
        <v>40</v>
      </c>
      <c r="G114" s="2">
        <v>31</v>
      </c>
      <c r="H114" s="2">
        <v>27</v>
      </c>
      <c r="I114" s="2">
        <v>26</v>
      </c>
    </row>
    <row r="115" spans="2:9">
      <c r="B115" s="2" t="s">
        <v>355</v>
      </c>
      <c r="C115" s="2">
        <v>30</v>
      </c>
      <c r="D115" s="2">
        <v>3</v>
      </c>
      <c r="E115" s="2">
        <v>24</v>
      </c>
      <c r="F115" s="2">
        <v>34</v>
      </c>
      <c r="G115" s="2">
        <v>30</v>
      </c>
      <c r="H115" s="2">
        <v>24</v>
      </c>
      <c r="I115" s="2">
        <v>22</v>
      </c>
    </row>
    <row r="116" spans="2:9">
      <c r="B116" s="2" t="s">
        <v>356</v>
      </c>
      <c r="C116" s="2">
        <v>30</v>
      </c>
      <c r="D116" s="2">
        <v>4</v>
      </c>
      <c r="E116" s="2">
        <v>31</v>
      </c>
      <c r="F116" s="2">
        <v>38</v>
      </c>
      <c r="G116" s="2">
        <v>35</v>
      </c>
      <c r="H116" s="2">
        <v>33</v>
      </c>
      <c r="I116" s="2">
        <v>30</v>
      </c>
    </row>
    <row r="117" spans="2:9">
      <c r="B117" s="2" t="s">
        <v>357</v>
      </c>
      <c r="C117" s="2">
        <v>41</v>
      </c>
      <c r="D117" s="2">
        <v>5</v>
      </c>
      <c r="E117" s="2">
        <v>29</v>
      </c>
      <c r="F117" s="2">
        <v>38</v>
      </c>
      <c r="G117" s="2">
        <v>34</v>
      </c>
      <c r="H117" s="2">
        <v>28</v>
      </c>
      <c r="I117" s="2">
        <v>26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4</v>
      </c>
      <c r="D119" s="2">
        <v>1</v>
      </c>
      <c r="E119" s="2">
        <v>34</v>
      </c>
      <c r="F119" s="2">
        <v>36</v>
      </c>
      <c r="G119" s="2">
        <v>36</v>
      </c>
      <c r="H119" s="2">
        <v>35</v>
      </c>
      <c r="I119" s="2">
        <v>34</v>
      </c>
    </row>
    <row r="120" spans="2:9">
      <c r="B120" s="2" t="s">
        <v>360</v>
      </c>
      <c r="C120" s="2">
        <v>13</v>
      </c>
      <c r="D120" s="2">
        <v>2</v>
      </c>
      <c r="E120" s="2">
        <v>31</v>
      </c>
      <c r="F120" s="2">
        <v>34</v>
      </c>
      <c r="G120" s="2">
        <v>34</v>
      </c>
      <c r="H120" s="2">
        <v>31</v>
      </c>
      <c r="I120" s="2">
        <v>30</v>
      </c>
    </row>
    <row r="121" spans="2:9">
      <c r="B121" s="2" t="s">
        <v>361</v>
      </c>
      <c r="C121" s="2">
        <v>19</v>
      </c>
      <c r="D121" s="2">
        <v>2</v>
      </c>
      <c r="E121" s="2">
        <v>30</v>
      </c>
      <c r="F121" s="2">
        <v>35</v>
      </c>
      <c r="G121" s="2">
        <v>34</v>
      </c>
      <c r="H121" s="2">
        <v>29</v>
      </c>
      <c r="I121" s="2">
        <v>28</v>
      </c>
    </row>
    <row r="122" spans="2:9">
      <c r="B122" s="2" t="s">
        <v>362</v>
      </c>
      <c r="C122" s="2">
        <v>24</v>
      </c>
      <c r="D122" s="2">
        <v>3</v>
      </c>
      <c r="E122" s="2">
        <v>32</v>
      </c>
      <c r="F122" s="2">
        <v>46</v>
      </c>
      <c r="G122" s="2">
        <v>42</v>
      </c>
      <c r="H122" s="2">
        <v>31</v>
      </c>
      <c r="I122" s="2">
        <v>30</v>
      </c>
    </row>
    <row r="123" spans="2:9">
      <c r="B123" s="2" t="s">
        <v>363</v>
      </c>
      <c r="C123" s="2">
        <v>81</v>
      </c>
      <c r="D123" s="2">
        <v>9</v>
      </c>
      <c r="E123" s="2">
        <v>28</v>
      </c>
      <c r="F123" s="2">
        <v>35</v>
      </c>
      <c r="G123" s="2">
        <v>32</v>
      </c>
      <c r="H123" s="2">
        <v>27</v>
      </c>
      <c r="I123" s="2">
        <v>26</v>
      </c>
    </row>
    <row r="124" spans="2:9">
      <c r="B124" s="2" t="s">
        <v>364</v>
      </c>
      <c r="C124" s="2">
        <v>169</v>
      </c>
      <c r="D124" s="2">
        <v>19</v>
      </c>
      <c r="E124" s="2">
        <v>27</v>
      </c>
      <c r="F124" s="2">
        <v>45</v>
      </c>
      <c r="G124" s="2">
        <v>31</v>
      </c>
      <c r="H124" s="2">
        <v>27</v>
      </c>
      <c r="I124" s="2">
        <v>25</v>
      </c>
    </row>
    <row r="125" spans="2:9">
      <c r="B125" s="2" t="s">
        <v>365</v>
      </c>
      <c r="C125" s="2">
        <v>93</v>
      </c>
      <c r="D125" s="2">
        <v>11</v>
      </c>
      <c r="E125" s="2">
        <v>28</v>
      </c>
      <c r="F125" s="2">
        <v>39</v>
      </c>
      <c r="G125" s="2">
        <v>32</v>
      </c>
      <c r="H125" s="2">
        <v>28</v>
      </c>
      <c r="I125" s="2">
        <v>25</v>
      </c>
    </row>
    <row r="126" spans="2:9">
      <c r="B126" s="2" t="s">
        <v>366</v>
      </c>
      <c r="C126" s="2">
        <v>176</v>
      </c>
      <c r="D126" s="2">
        <v>19</v>
      </c>
      <c r="E126" s="2">
        <v>26</v>
      </c>
      <c r="F126" s="2">
        <v>39</v>
      </c>
      <c r="G126" s="2">
        <v>30</v>
      </c>
      <c r="H126" s="2">
        <v>26</v>
      </c>
      <c r="I126" s="2">
        <v>24</v>
      </c>
    </row>
    <row r="127" spans="2:9">
      <c r="B127" s="2" t="s">
        <v>367</v>
      </c>
      <c r="C127" s="2">
        <v>131</v>
      </c>
      <c r="D127" s="2">
        <v>14</v>
      </c>
      <c r="E127" s="2">
        <v>26</v>
      </c>
      <c r="F127" s="2">
        <v>38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138</v>
      </c>
      <c r="D128" s="2">
        <v>15</v>
      </c>
      <c r="E128" s="2">
        <v>26</v>
      </c>
      <c r="F128" s="2">
        <v>42</v>
      </c>
      <c r="G128" s="2">
        <v>31</v>
      </c>
      <c r="H128" s="2">
        <v>27</v>
      </c>
      <c r="I128" s="2">
        <v>24</v>
      </c>
    </row>
    <row r="129" spans="2:9">
      <c r="B129" s="2" t="s">
        <v>369</v>
      </c>
      <c r="C129" s="2">
        <v>155</v>
      </c>
      <c r="D129" s="2">
        <v>17</v>
      </c>
      <c r="E129" s="2">
        <v>26</v>
      </c>
      <c r="F129" s="2">
        <v>46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172</v>
      </c>
      <c r="D130" s="2">
        <v>17</v>
      </c>
      <c r="E130" s="2">
        <v>24</v>
      </c>
      <c r="F130" s="2">
        <v>40</v>
      </c>
      <c r="G130" s="2">
        <v>29</v>
      </c>
      <c r="H130" s="2">
        <v>23</v>
      </c>
      <c r="I130" s="2">
        <v>21</v>
      </c>
    </row>
    <row r="131" spans="2:9">
      <c r="B131" s="2" t="s">
        <v>371</v>
      </c>
      <c r="C131" s="2">
        <v>222</v>
      </c>
      <c r="D131" s="2">
        <v>24</v>
      </c>
      <c r="E131" s="2">
        <v>26</v>
      </c>
      <c r="F131" s="2">
        <v>42</v>
      </c>
      <c r="G131" s="2">
        <v>30</v>
      </c>
      <c r="H131" s="2">
        <v>26</v>
      </c>
      <c r="I131" s="2">
        <v>24</v>
      </c>
    </row>
    <row r="132" spans="2:9">
      <c r="B132" s="2" t="s">
        <v>372</v>
      </c>
      <c r="C132" s="2">
        <v>253</v>
      </c>
      <c r="D132" s="2">
        <v>27</v>
      </c>
      <c r="E132" s="2">
        <v>26</v>
      </c>
      <c r="F132" s="2">
        <v>35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180</v>
      </c>
      <c r="D133" s="2">
        <v>19</v>
      </c>
      <c r="E133" s="2">
        <v>25</v>
      </c>
      <c r="F133" s="2">
        <v>36</v>
      </c>
      <c r="G133" s="2">
        <v>30</v>
      </c>
      <c r="H133" s="2">
        <v>26</v>
      </c>
      <c r="I133" s="2">
        <v>23</v>
      </c>
    </row>
    <row r="134" spans="2:9">
      <c r="B134" s="2" t="s">
        <v>374</v>
      </c>
      <c r="C134" s="2">
        <v>83</v>
      </c>
      <c r="D134" s="2">
        <v>10</v>
      </c>
      <c r="E134" s="2">
        <v>28</v>
      </c>
      <c r="F134" s="2">
        <v>57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70</v>
      </c>
      <c r="D135" s="2">
        <v>7</v>
      </c>
      <c r="E135" s="2">
        <v>25</v>
      </c>
      <c r="F135" s="2">
        <v>36</v>
      </c>
      <c r="G135" s="2">
        <v>30</v>
      </c>
      <c r="H135" s="2">
        <v>27</v>
      </c>
      <c r="I135" s="2">
        <v>22</v>
      </c>
    </row>
    <row r="136" spans="2:9">
      <c r="B136" s="2" t="s">
        <v>376</v>
      </c>
      <c r="C136" s="2">
        <v>37</v>
      </c>
      <c r="D136" s="2">
        <v>5</v>
      </c>
      <c r="E136" s="2">
        <v>29</v>
      </c>
      <c r="F136" s="2">
        <v>41</v>
      </c>
      <c r="G136" s="2">
        <v>33</v>
      </c>
      <c r="H136" s="2">
        <v>30</v>
      </c>
      <c r="I136" s="2">
        <v>26</v>
      </c>
    </row>
    <row r="137" spans="2:9">
      <c r="B137" s="2" t="s">
        <v>377</v>
      </c>
      <c r="C137" s="2">
        <v>31</v>
      </c>
      <c r="D137" s="2">
        <v>4</v>
      </c>
      <c r="E137" s="2">
        <v>27</v>
      </c>
      <c r="F137" s="2">
        <v>34</v>
      </c>
      <c r="G137" s="2">
        <v>32</v>
      </c>
      <c r="H137" s="2">
        <v>26</v>
      </c>
      <c r="I137" s="2">
        <v>24</v>
      </c>
    </row>
    <row r="138" spans="2:9">
      <c r="B138" s="2" t="s">
        <v>378</v>
      </c>
      <c r="C138" s="2">
        <v>11</v>
      </c>
      <c r="D138" s="2">
        <v>1</v>
      </c>
      <c r="E138" s="2">
        <v>29</v>
      </c>
      <c r="F138" s="2">
        <v>47</v>
      </c>
      <c r="G138" s="2">
        <v>46</v>
      </c>
      <c r="H138" s="2">
        <v>22</v>
      </c>
      <c r="I138" s="2">
        <v>22</v>
      </c>
    </row>
    <row r="139" spans="2:9">
      <c r="B139" s="2" t="s">
        <v>379</v>
      </c>
      <c r="C139" s="2">
        <v>8</v>
      </c>
      <c r="D139" s="2">
        <v>1</v>
      </c>
      <c r="E139" s="2">
        <v>32</v>
      </c>
      <c r="F139" s="2">
        <v>41</v>
      </c>
      <c r="G139" s="2">
        <v>41</v>
      </c>
      <c r="H139" s="2">
        <v>28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18</v>
      </c>
      <c r="D143" s="2">
        <v>2</v>
      </c>
      <c r="E143" s="2">
        <v>28</v>
      </c>
      <c r="F143" s="2">
        <v>41</v>
      </c>
      <c r="G143" s="2">
        <v>39</v>
      </c>
      <c r="H143" s="2">
        <v>24</v>
      </c>
      <c r="I143" s="2">
        <v>23</v>
      </c>
    </row>
    <row r="144" spans="2:9">
      <c r="B144" s="2" t="s">
        <v>384</v>
      </c>
      <c r="C144" s="2">
        <v>52</v>
      </c>
      <c r="D144" s="2">
        <v>6</v>
      </c>
      <c r="E144" s="2">
        <v>28</v>
      </c>
      <c r="F144" s="2">
        <v>46</v>
      </c>
      <c r="G144" s="2">
        <v>31</v>
      </c>
      <c r="H144" s="2">
        <v>28</v>
      </c>
      <c r="I144" s="2">
        <v>26</v>
      </c>
    </row>
    <row r="145" spans="2:9">
      <c r="B145" s="2" t="s">
        <v>385</v>
      </c>
      <c r="C145" s="2">
        <v>150</v>
      </c>
      <c r="D145" s="2">
        <v>18</v>
      </c>
      <c r="E145" s="2">
        <v>29</v>
      </c>
      <c r="F145" s="2">
        <v>38</v>
      </c>
      <c r="G145" s="2">
        <v>32</v>
      </c>
      <c r="H145" s="2">
        <v>28</v>
      </c>
      <c r="I145" s="2">
        <v>27</v>
      </c>
    </row>
    <row r="146" spans="2:9">
      <c r="B146" s="2" t="s">
        <v>386</v>
      </c>
      <c r="C146" s="2">
        <v>274</v>
      </c>
      <c r="D146" s="2">
        <v>33</v>
      </c>
      <c r="E146" s="2">
        <v>29</v>
      </c>
      <c r="F146" s="2">
        <v>49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230</v>
      </c>
      <c r="D147" s="2">
        <v>28</v>
      </c>
      <c r="E147" s="2">
        <v>29</v>
      </c>
      <c r="F147" s="2">
        <v>39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150</v>
      </c>
      <c r="D148" s="2">
        <v>18</v>
      </c>
      <c r="E148" s="2">
        <v>29</v>
      </c>
      <c r="F148" s="2">
        <v>42</v>
      </c>
      <c r="G148" s="2">
        <v>33</v>
      </c>
      <c r="H148" s="2">
        <v>29</v>
      </c>
      <c r="I148" s="2">
        <v>27</v>
      </c>
    </row>
    <row r="149" spans="2:9">
      <c r="B149" s="2" t="s">
        <v>389</v>
      </c>
      <c r="C149" s="2">
        <v>187</v>
      </c>
      <c r="D149" s="2">
        <v>22</v>
      </c>
      <c r="E149" s="2">
        <v>28</v>
      </c>
      <c r="F149" s="2">
        <v>37</v>
      </c>
      <c r="G149" s="2">
        <v>32</v>
      </c>
      <c r="H149" s="2">
        <v>28</v>
      </c>
      <c r="I149" s="2">
        <v>25</v>
      </c>
    </row>
    <row r="150" spans="2:9">
      <c r="B150" s="2" t="s">
        <v>390</v>
      </c>
      <c r="C150" s="2">
        <v>138</v>
      </c>
      <c r="D150" s="2">
        <v>16</v>
      </c>
      <c r="E150" s="2">
        <v>29</v>
      </c>
      <c r="F150" s="2">
        <v>39</v>
      </c>
      <c r="G150" s="2">
        <v>33</v>
      </c>
      <c r="H150" s="2">
        <v>29</v>
      </c>
      <c r="I150" s="2">
        <v>26</v>
      </c>
    </row>
    <row r="151" spans="2:9">
      <c r="B151" s="2" t="s">
        <v>391</v>
      </c>
      <c r="C151" s="2">
        <v>160</v>
      </c>
      <c r="D151" s="2">
        <v>16</v>
      </c>
      <c r="E151" s="2">
        <v>24</v>
      </c>
      <c r="F151" s="2">
        <v>36</v>
      </c>
      <c r="G151" s="2">
        <v>29</v>
      </c>
      <c r="H151" s="2">
        <v>24</v>
      </c>
      <c r="I151" s="2">
        <v>22</v>
      </c>
    </row>
    <row r="152" spans="2:9">
      <c r="B152" s="2" t="s">
        <v>392</v>
      </c>
      <c r="C152" s="2">
        <v>163</v>
      </c>
      <c r="D152" s="2">
        <v>19</v>
      </c>
      <c r="E152" s="2">
        <v>27</v>
      </c>
      <c r="F152" s="2">
        <v>39</v>
      </c>
      <c r="G152" s="2">
        <v>32</v>
      </c>
      <c r="H152" s="2">
        <v>27</v>
      </c>
      <c r="I152" s="2">
        <v>26</v>
      </c>
    </row>
    <row r="153" spans="2:9">
      <c r="B153" s="2" t="s">
        <v>393</v>
      </c>
      <c r="C153" s="2">
        <v>224</v>
      </c>
      <c r="D153" s="2">
        <v>25</v>
      </c>
      <c r="E153" s="2">
        <v>27</v>
      </c>
      <c r="F153" s="2">
        <v>42</v>
      </c>
      <c r="G153" s="2">
        <v>32</v>
      </c>
      <c r="H153" s="2">
        <v>27</v>
      </c>
      <c r="I153" s="2">
        <v>25</v>
      </c>
    </row>
    <row r="154" spans="2:9">
      <c r="B154" s="2" t="s">
        <v>394</v>
      </c>
      <c r="C154" s="2">
        <v>140</v>
      </c>
      <c r="D154" s="2">
        <v>17</v>
      </c>
      <c r="E154" s="2">
        <v>28</v>
      </c>
      <c r="F154" s="2">
        <v>41</v>
      </c>
      <c r="G154" s="2">
        <v>33</v>
      </c>
      <c r="H154" s="2">
        <v>30</v>
      </c>
      <c r="I154" s="2">
        <v>27</v>
      </c>
    </row>
    <row r="155" spans="2:9">
      <c r="B155" s="2" t="s">
        <v>395</v>
      </c>
      <c r="C155" s="2">
        <v>214</v>
      </c>
      <c r="D155" s="2">
        <v>24</v>
      </c>
      <c r="E155" s="2">
        <v>27</v>
      </c>
      <c r="F155" s="2">
        <v>49</v>
      </c>
      <c r="G155" s="2">
        <v>31</v>
      </c>
      <c r="H155" s="2">
        <v>28</v>
      </c>
      <c r="I155" s="2">
        <v>25</v>
      </c>
    </row>
    <row r="156" spans="2:9">
      <c r="B156" s="2" t="s">
        <v>396</v>
      </c>
      <c r="C156" s="2">
        <v>199</v>
      </c>
      <c r="D156" s="2">
        <v>21</v>
      </c>
      <c r="E156" s="2">
        <v>26</v>
      </c>
      <c r="F156" s="2">
        <v>39</v>
      </c>
      <c r="G156" s="2">
        <v>30</v>
      </c>
      <c r="H156" s="2">
        <v>26</v>
      </c>
      <c r="I156" s="2">
        <v>24</v>
      </c>
    </row>
    <row r="157" spans="2:9">
      <c r="B157" s="2" t="s">
        <v>397</v>
      </c>
      <c r="C157" s="2">
        <v>156</v>
      </c>
      <c r="D157" s="2">
        <v>17</v>
      </c>
      <c r="E157" s="2">
        <v>27</v>
      </c>
      <c r="F157" s="2">
        <v>56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138</v>
      </c>
      <c r="D158" s="2">
        <v>14</v>
      </c>
      <c r="E158" s="2">
        <v>25</v>
      </c>
      <c r="F158" s="2">
        <v>37</v>
      </c>
      <c r="G158" s="2">
        <v>31</v>
      </c>
      <c r="H158" s="2">
        <v>25</v>
      </c>
      <c r="I158" s="2">
        <v>20</v>
      </c>
    </row>
    <row r="159" spans="2:9">
      <c r="B159" s="2" t="s">
        <v>399</v>
      </c>
      <c r="C159" s="2">
        <v>65</v>
      </c>
      <c r="D159" s="2">
        <v>6</v>
      </c>
      <c r="E159" s="2">
        <v>23</v>
      </c>
      <c r="F159" s="2">
        <v>31</v>
      </c>
      <c r="G159" s="2">
        <v>28</v>
      </c>
      <c r="H159" s="2">
        <v>23</v>
      </c>
      <c r="I159" s="2">
        <v>20</v>
      </c>
    </row>
    <row r="160" spans="2:9">
      <c r="B160" s="2" t="s">
        <v>400</v>
      </c>
      <c r="C160" s="2">
        <v>49</v>
      </c>
      <c r="D160" s="2">
        <v>6</v>
      </c>
      <c r="E160" s="2">
        <v>28</v>
      </c>
      <c r="F160" s="2">
        <v>44</v>
      </c>
      <c r="G160" s="2">
        <v>36</v>
      </c>
      <c r="H160" s="2">
        <v>27</v>
      </c>
      <c r="I160" s="2">
        <v>25</v>
      </c>
    </row>
    <row r="161" spans="2:9">
      <c r="B161" s="2" t="s">
        <v>401</v>
      </c>
      <c r="C161" s="2">
        <v>41</v>
      </c>
      <c r="D161" s="2">
        <v>5</v>
      </c>
      <c r="E161" s="2">
        <v>28</v>
      </c>
      <c r="F161" s="2">
        <v>34</v>
      </c>
      <c r="G161" s="2">
        <v>31</v>
      </c>
      <c r="H161" s="2">
        <v>28</v>
      </c>
      <c r="I161" s="2">
        <v>26</v>
      </c>
    </row>
    <row r="162" spans="2:9">
      <c r="B162" s="2" t="s">
        <v>402</v>
      </c>
      <c r="C162" s="2">
        <v>19</v>
      </c>
      <c r="D162" s="2">
        <v>2</v>
      </c>
      <c r="E162" s="2">
        <v>25</v>
      </c>
      <c r="F162" s="2">
        <v>34</v>
      </c>
      <c r="G162" s="2">
        <v>32</v>
      </c>
      <c r="H162" s="2">
        <v>23</v>
      </c>
      <c r="I162" s="2">
        <v>21</v>
      </c>
    </row>
    <row r="163" spans="2:9">
      <c r="B163" s="2" t="s">
        <v>403</v>
      </c>
      <c r="C163" s="2">
        <v>6</v>
      </c>
      <c r="D163" s="2">
        <v>1</v>
      </c>
      <c r="E163" s="2">
        <v>37</v>
      </c>
      <c r="F163" s="2">
        <v>40</v>
      </c>
      <c r="G163" s="2">
        <v>40</v>
      </c>
      <c r="H163" s="2">
        <v>36</v>
      </c>
      <c r="I163" s="2">
        <v>36</v>
      </c>
    </row>
    <row r="164" spans="2:9">
      <c r="B164" s="2" t="s">
        <v>404</v>
      </c>
      <c r="C164" s="2">
        <v>7</v>
      </c>
      <c r="D164" s="2">
        <v>1</v>
      </c>
      <c r="E164" s="2">
        <v>22</v>
      </c>
      <c r="F164" s="2">
        <v>24</v>
      </c>
      <c r="G164" s="2">
        <v>24</v>
      </c>
      <c r="H164" s="2">
        <v>23</v>
      </c>
      <c r="I164" s="2">
        <v>22</v>
      </c>
    </row>
    <row r="165" spans="2:9">
      <c r="B165" s="2" t="s">
        <v>405</v>
      </c>
      <c r="C165" s="2">
        <v>10</v>
      </c>
      <c r="D165" s="2">
        <v>1</v>
      </c>
      <c r="E165" s="2">
        <v>27</v>
      </c>
      <c r="F165" s="2">
        <v>33</v>
      </c>
      <c r="G165" s="2">
        <v>32</v>
      </c>
      <c r="H165" s="2">
        <v>26</v>
      </c>
      <c r="I165" s="2">
        <v>25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5</v>
      </c>
      <c r="D167" s="2">
        <v>1</v>
      </c>
      <c r="E167" s="2">
        <v>29</v>
      </c>
      <c r="F167" s="2">
        <v>30</v>
      </c>
      <c r="G167" s="2">
        <v>30</v>
      </c>
      <c r="H167" s="2">
        <v>29</v>
      </c>
      <c r="I167" s="2">
        <v>29</v>
      </c>
    </row>
    <row r="168" spans="2:9">
      <c r="B168" s="2" t="s">
        <v>408</v>
      </c>
      <c r="C168" s="2">
        <v>57</v>
      </c>
      <c r="D168" s="2">
        <v>7</v>
      </c>
      <c r="E168" s="2">
        <v>29</v>
      </c>
      <c r="F168" s="2">
        <v>36</v>
      </c>
      <c r="G168" s="2">
        <v>32</v>
      </c>
      <c r="H168" s="2">
        <v>29</v>
      </c>
      <c r="I168" s="2">
        <v>26</v>
      </c>
    </row>
    <row r="169" spans="2:9">
      <c r="B169" s="2" t="s">
        <v>409</v>
      </c>
      <c r="C169" s="2">
        <v>90</v>
      </c>
      <c r="D169" s="2">
        <v>11</v>
      </c>
      <c r="E169" s="2">
        <v>29</v>
      </c>
      <c r="F169" s="2">
        <v>36</v>
      </c>
      <c r="G169" s="2">
        <v>31</v>
      </c>
      <c r="H169" s="2">
        <v>29</v>
      </c>
      <c r="I169" s="2">
        <v>28</v>
      </c>
    </row>
    <row r="170" spans="2:9">
      <c r="B170" s="2" t="s">
        <v>410</v>
      </c>
      <c r="C170" s="2">
        <v>204</v>
      </c>
      <c r="D170" s="2">
        <v>23</v>
      </c>
      <c r="E170" s="2">
        <v>28</v>
      </c>
      <c r="F170" s="2">
        <v>43</v>
      </c>
      <c r="G170" s="2">
        <v>32</v>
      </c>
      <c r="H170" s="2">
        <v>27</v>
      </c>
      <c r="I170" s="2">
        <v>26</v>
      </c>
    </row>
    <row r="171" spans="2:9">
      <c r="B171" s="2" t="s">
        <v>411</v>
      </c>
      <c r="C171" s="2">
        <v>311</v>
      </c>
      <c r="D171" s="2">
        <v>36</v>
      </c>
      <c r="E171" s="2">
        <v>28</v>
      </c>
      <c r="F171" s="2">
        <v>46</v>
      </c>
      <c r="G171" s="2">
        <v>32</v>
      </c>
      <c r="H171" s="2">
        <v>28</v>
      </c>
      <c r="I171" s="2">
        <v>25</v>
      </c>
    </row>
    <row r="172" spans="2:9">
      <c r="B172" s="2" t="s">
        <v>412</v>
      </c>
      <c r="C172" s="2">
        <v>46</v>
      </c>
      <c r="D172" s="2">
        <v>5</v>
      </c>
      <c r="E172" s="2">
        <v>28</v>
      </c>
      <c r="F172" s="2">
        <v>35</v>
      </c>
      <c r="G172" s="2">
        <v>33</v>
      </c>
      <c r="H172" s="2">
        <v>30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4797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7287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753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18414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1589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4797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7287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753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18414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609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61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9</v>
      </c>
      <c r="D5" s="31">
        <v>24</v>
      </c>
      <c r="E5" s="31">
        <v>95</v>
      </c>
      <c r="F5" s="31">
        <v>149</v>
      </c>
      <c r="G5" s="31">
        <v>81</v>
      </c>
      <c r="H5" s="31">
        <v>32</v>
      </c>
      <c r="I5" s="31">
        <v>0</v>
      </c>
      <c r="J5" s="31">
        <v>0</v>
      </c>
      <c r="K5" s="31">
        <v>0</v>
      </c>
      <c r="W5" s="31">
        <v>390</v>
      </c>
      <c r="X5" s="30">
        <v>8</v>
      </c>
      <c r="Y5" s="31">
        <v>27</v>
      </c>
      <c r="Z5" s="31">
        <v>40</v>
      </c>
      <c r="AA5" s="31">
        <v>32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43</v>
      </c>
      <c r="D6" s="31">
        <v>138</v>
      </c>
      <c r="E6" s="31">
        <v>490</v>
      </c>
      <c r="F6" s="31">
        <v>770</v>
      </c>
      <c r="G6" s="31">
        <v>395</v>
      </c>
      <c r="H6" s="31">
        <v>95</v>
      </c>
      <c r="I6" s="31">
        <v>17</v>
      </c>
      <c r="J6" s="31">
        <v>1</v>
      </c>
      <c r="K6" s="31">
        <v>0</v>
      </c>
      <c r="W6" s="31">
        <v>1949</v>
      </c>
      <c r="X6" s="30">
        <v>5</v>
      </c>
      <c r="Y6" s="31">
        <v>27</v>
      </c>
      <c r="Z6" s="31">
        <v>46</v>
      </c>
      <c r="AA6" s="31">
        <v>32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15</v>
      </c>
      <c r="D7" s="31">
        <v>55</v>
      </c>
      <c r="E7" s="31">
        <v>138</v>
      </c>
      <c r="F7" s="31">
        <v>214</v>
      </c>
      <c r="G7" s="31">
        <v>121</v>
      </c>
      <c r="H7" s="31">
        <v>22</v>
      </c>
      <c r="I7" s="31">
        <v>7</v>
      </c>
      <c r="J7" s="31">
        <v>0</v>
      </c>
      <c r="K7" s="31">
        <v>0</v>
      </c>
      <c r="W7" s="31">
        <v>572</v>
      </c>
      <c r="X7" s="30">
        <v>8</v>
      </c>
      <c r="Y7" s="31">
        <v>27</v>
      </c>
      <c r="Z7" s="31">
        <v>45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48</v>
      </c>
      <c r="E8" s="31">
        <v>109</v>
      </c>
      <c r="F8" s="31">
        <v>81</v>
      </c>
      <c r="G8" s="31">
        <v>42</v>
      </c>
      <c r="H8" s="31">
        <v>1</v>
      </c>
      <c r="I8" s="31">
        <v>0</v>
      </c>
      <c r="J8" s="31">
        <v>0</v>
      </c>
      <c r="K8" s="31">
        <v>0</v>
      </c>
      <c r="W8" s="31">
        <v>288</v>
      </c>
      <c r="X8" s="30">
        <v>8</v>
      </c>
      <c r="Y8" s="31">
        <v>25</v>
      </c>
      <c r="Z8" s="31">
        <v>36</v>
      </c>
      <c r="AA8" s="31">
        <v>30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50</v>
      </c>
      <c r="D9" s="34">
        <v>179</v>
      </c>
      <c r="E9" s="34">
        <v>555</v>
      </c>
      <c r="F9" s="34">
        <v>821</v>
      </c>
      <c r="G9" s="34">
        <v>424</v>
      </c>
      <c r="H9" s="34">
        <v>95</v>
      </c>
      <c r="I9" s="34">
        <v>17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2142</v>
      </c>
      <c r="X9" s="33">
        <v>5</v>
      </c>
      <c r="Y9" s="34">
        <v>27</v>
      </c>
      <c r="Z9" s="34">
        <v>46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27</v>
      </c>
      <c r="D12" s="31">
        <v>31</v>
      </c>
      <c r="E12" s="31">
        <v>139</v>
      </c>
      <c r="F12" s="31">
        <v>262</v>
      </c>
      <c r="G12" s="31">
        <v>158</v>
      </c>
      <c r="H12" s="31">
        <v>51</v>
      </c>
      <c r="I12" s="31">
        <v>7</v>
      </c>
      <c r="J12" s="31">
        <v>0</v>
      </c>
      <c r="K12" s="31">
        <v>0</v>
      </c>
      <c r="W12" s="31">
        <v>675</v>
      </c>
      <c r="X12" s="30">
        <v>8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53</v>
      </c>
      <c r="D13" s="31">
        <v>182</v>
      </c>
      <c r="E13" s="31">
        <v>600</v>
      </c>
      <c r="F13" s="31">
        <v>890</v>
      </c>
      <c r="G13" s="31">
        <v>439</v>
      </c>
      <c r="H13" s="31">
        <v>126</v>
      </c>
      <c r="I13" s="31">
        <v>19</v>
      </c>
      <c r="J13" s="31">
        <v>4</v>
      </c>
      <c r="K13" s="31">
        <v>0</v>
      </c>
      <c r="W13" s="31">
        <v>2313</v>
      </c>
      <c r="X13" s="30">
        <v>8</v>
      </c>
      <c r="Y13" s="31">
        <v>27</v>
      </c>
      <c r="Z13" s="31">
        <v>50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13</v>
      </c>
      <c r="D14" s="31">
        <v>51</v>
      </c>
      <c r="E14" s="31">
        <v>195</v>
      </c>
      <c r="F14" s="31">
        <v>237</v>
      </c>
      <c r="G14" s="31">
        <v>138</v>
      </c>
      <c r="H14" s="31">
        <v>34</v>
      </c>
      <c r="I14" s="31">
        <v>5</v>
      </c>
      <c r="J14" s="31">
        <v>1</v>
      </c>
      <c r="K14" s="31">
        <v>0</v>
      </c>
      <c r="W14" s="31">
        <v>674</v>
      </c>
      <c r="X14" s="30">
        <v>11</v>
      </c>
      <c r="Y14" s="31">
        <v>27</v>
      </c>
      <c r="Z14" s="31">
        <v>49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16</v>
      </c>
      <c r="D15" s="31">
        <v>38</v>
      </c>
      <c r="E15" s="31">
        <v>92</v>
      </c>
      <c r="F15" s="31">
        <v>129</v>
      </c>
      <c r="G15" s="31">
        <v>32</v>
      </c>
      <c r="H15" s="31">
        <v>13</v>
      </c>
      <c r="I15" s="31">
        <v>3</v>
      </c>
      <c r="J15" s="31">
        <v>3</v>
      </c>
      <c r="K15" s="31">
        <v>0</v>
      </c>
      <c r="W15" s="31">
        <v>326</v>
      </c>
      <c r="X15" s="30">
        <v>11</v>
      </c>
      <c r="Y15" s="31">
        <v>26</v>
      </c>
      <c r="Z15" s="31">
        <v>49</v>
      </c>
      <c r="AA15" s="31">
        <v>31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86</v>
      </c>
      <c r="D16" s="34">
        <v>222</v>
      </c>
      <c r="E16" s="34">
        <v>689</v>
      </c>
      <c r="F16" s="34">
        <v>1018</v>
      </c>
      <c r="G16" s="34">
        <v>498</v>
      </c>
      <c r="H16" s="34">
        <v>139</v>
      </c>
      <c r="I16" s="34">
        <v>24</v>
      </c>
      <c r="J16" s="34">
        <v>7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2683</v>
      </c>
      <c r="X16" s="33">
        <v>8</v>
      </c>
      <c r="Y16" s="34">
        <v>27</v>
      </c>
      <c r="Z16" s="34">
        <v>50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15</v>
      </c>
      <c r="D19" s="31">
        <v>31</v>
      </c>
      <c r="E19" s="31">
        <v>158</v>
      </c>
      <c r="F19" s="31">
        <v>289</v>
      </c>
      <c r="G19" s="31">
        <v>189</v>
      </c>
      <c r="H19" s="31">
        <v>29</v>
      </c>
      <c r="I19" s="31">
        <v>6</v>
      </c>
      <c r="J19" s="31">
        <v>0</v>
      </c>
      <c r="K19" s="31">
        <v>0</v>
      </c>
      <c r="W19" s="31">
        <v>717</v>
      </c>
      <c r="X19" s="30">
        <v>6</v>
      </c>
      <c r="Y19" s="31">
        <v>28</v>
      </c>
      <c r="Z19" s="31">
        <v>44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52</v>
      </c>
      <c r="D20" s="31">
        <v>168</v>
      </c>
      <c r="E20" s="31">
        <v>571</v>
      </c>
      <c r="F20" s="31">
        <v>788</v>
      </c>
      <c r="G20" s="31">
        <v>453</v>
      </c>
      <c r="H20" s="31">
        <v>76</v>
      </c>
      <c r="I20" s="31">
        <v>16</v>
      </c>
      <c r="J20" s="31">
        <v>4</v>
      </c>
      <c r="K20" s="31">
        <v>0</v>
      </c>
      <c r="W20" s="31">
        <v>2128</v>
      </c>
      <c r="X20" s="30">
        <v>6</v>
      </c>
      <c r="Y20" s="31">
        <v>27</v>
      </c>
      <c r="Z20" s="31">
        <v>49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16</v>
      </c>
      <c r="D21" s="31">
        <v>65</v>
      </c>
      <c r="E21" s="31">
        <v>173</v>
      </c>
      <c r="F21" s="31">
        <v>200</v>
      </c>
      <c r="G21" s="31">
        <v>121</v>
      </c>
      <c r="H21" s="31">
        <v>13</v>
      </c>
      <c r="I21" s="31">
        <v>4</v>
      </c>
      <c r="J21" s="31">
        <v>0</v>
      </c>
      <c r="K21" s="31">
        <v>0</v>
      </c>
      <c r="W21" s="31">
        <v>592</v>
      </c>
      <c r="X21" s="30">
        <v>10</v>
      </c>
      <c r="Y21" s="31">
        <v>27</v>
      </c>
      <c r="Z21" s="31">
        <v>42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46</v>
      </c>
      <c r="E22" s="31">
        <v>57</v>
      </c>
      <c r="F22" s="31">
        <v>88</v>
      </c>
      <c r="G22" s="31">
        <v>19</v>
      </c>
      <c r="H22" s="31">
        <v>10</v>
      </c>
      <c r="I22" s="31">
        <v>2</v>
      </c>
      <c r="J22" s="31">
        <v>6</v>
      </c>
      <c r="K22" s="31">
        <v>0</v>
      </c>
      <c r="W22" s="31">
        <v>231</v>
      </c>
      <c r="X22" s="30">
        <v>14</v>
      </c>
      <c r="Y22" s="31">
        <v>26</v>
      </c>
      <c r="Z22" s="31">
        <v>50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52</v>
      </c>
      <c r="D23" s="34">
        <v>191</v>
      </c>
      <c r="E23" s="34">
        <v>611</v>
      </c>
      <c r="F23" s="34">
        <v>921</v>
      </c>
      <c r="G23" s="34">
        <v>503</v>
      </c>
      <c r="H23" s="34">
        <v>90</v>
      </c>
      <c r="I23" s="34">
        <v>21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2396</v>
      </c>
      <c r="X23" s="33">
        <v>6</v>
      </c>
      <c r="Y23" s="34">
        <v>27</v>
      </c>
      <c r="Z23" s="34">
        <v>50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</v>
      </c>
      <c r="D26" s="31">
        <v>62</v>
      </c>
      <c r="E26" s="31">
        <v>186</v>
      </c>
      <c r="F26" s="31">
        <v>317</v>
      </c>
      <c r="G26" s="31">
        <v>166</v>
      </c>
      <c r="H26" s="31">
        <v>40</v>
      </c>
      <c r="I26" s="31">
        <v>5</v>
      </c>
      <c r="J26" s="31">
        <v>0</v>
      </c>
      <c r="K26" s="31">
        <v>0</v>
      </c>
      <c r="W26" s="31">
        <v>783</v>
      </c>
      <c r="X26" s="30">
        <v>10</v>
      </c>
      <c r="Y26" s="31">
        <v>28</v>
      </c>
      <c r="Z26" s="31">
        <v>45</v>
      </c>
      <c r="AA26" s="31">
        <v>32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36</v>
      </c>
      <c r="D27" s="31">
        <v>213</v>
      </c>
      <c r="E27" s="31">
        <v>709</v>
      </c>
      <c r="F27" s="31">
        <v>1077</v>
      </c>
      <c r="G27" s="31">
        <v>466</v>
      </c>
      <c r="H27" s="31">
        <v>103</v>
      </c>
      <c r="I27" s="31">
        <v>18</v>
      </c>
      <c r="J27" s="31">
        <v>4</v>
      </c>
      <c r="K27" s="31">
        <v>0</v>
      </c>
      <c r="W27" s="31">
        <v>2626</v>
      </c>
      <c r="X27" s="30">
        <v>6</v>
      </c>
      <c r="Y27" s="31">
        <v>27</v>
      </c>
      <c r="Z27" s="31">
        <v>50</v>
      </c>
      <c r="AA27" s="31">
        <v>32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</v>
      </c>
      <c r="D28" s="31">
        <v>72</v>
      </c>
      <c r="E28" s="31">
        <v>193</v>
      </c>
      <c r="F28" s="31">
        <v>281</v>
      </c>
      <c r="G28" s="31">
        <v>127</v>
      </c>
      <c r="H28" s="31">
        <v>40</v>
      </c>
      <c r="I28" s="31">
        <v>9</v>
      </c>
      <c r="J28" s="31">
        <v>4</v>
      </c>
      <c r="K28" s="31">
        <v>0</v>
      </c>
      <c r="W28" s="31">
        <v>735</v>
      </c>
      <c r="X28" s="30">
        <v>13</v>
      </c>
      <c r="Y28" s="31">
        <v>27</v>
      </c>
      <c r="Z28" s="31">
        <v>50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</v>
      </c>
      <c r="D29" s="31">
        <v>46</v>
      </c>
      <c r="E29" s="31">
        <v>134</v>
      </c>
      <c r="F29" s="31">
        <v>136</v>
      </c>
      <c r="G29" s="31">
        <v>43</v>
      </c>
      <c r="H29" s="31">
        <v>21</v>
      </c>
      <c r="I29" s="31">
        <v>0</v>
      </c>
      <c r="J29" s="31">
        <v>0</v>
      </c>
      <c r="K29" s="31">
        <v>0</v>
      </c>
      <c r="W29" s="31">
        <v>387</v>
      </c>
      <c r="X29" s="30">
        <v>10</v>
      </c>
      <c r="Y29" s="31">
        <v>26</v>
      </c>
      <c r="Z29" s="31">
        <v>40</v>
      </c>
      <c r="AA29" s="31">
        <v>31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42</v>
      </c>
      <c r="D30" s="34">
        <v>255</v>
      </c>
      <c r="E30" s="34">
        <v>810</v>
      </c>
      <c r="F30" s="34">
        <v>1219</v>
      </c>
      <c r="G30" s="34">
        <v>536</v>
      </c>
      <c r="H30" s="34">
        <v>130</v>
      </c>
      <c r="I30" s="34">
        <v>19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3015</v>
      </c>
      <c r="X30" s="33">
        <v>6</v>
      </c>
      <c r="Y30" s="34">
        <v>27</v>
      </c>
      <c r="Z30" s="34">
        <v>50</v>
      </c>
      <c r="AA30" s="34">
        <v>32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</v>
      </c>
      <c r="D33" s="31">
        <v>33</v>
      </c>
      <c r="E33" s="31">
        <v>127</v>
      </c>
      <c r="F33" s="31">
        <v>208</v>
      </c>
      <c r="G33" s="31">
        <v>134</v>
      </c>
      <c r="H33" s="31">
        <v>22</v>
      </c>
      <c r="I33" s="31">
        <v>0</v>
      </c>
      <c r="J33" s="31">
        <v>0</v>
      </c>
      <c r="K33" s="31">
        <v>0</v>
      </c>
      <c r="W33" s="31">
        <v>530</v>
      </c>
      <c r="X33" s="30">
        <v>7</v>
      </c>
      <c r="Y33" s="31">
        <v>28</v>
      </c>
      <c r="Z33" s="31">
        <v>39</v>
      </c>
      <c r="AA33" s="31">
        <v>33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48</v>
      </c>
      <c r="D34" s="31">
        <v>220</v>
      </c>
      <c r="E34" s="31">
        <v>601</v>
      </c>
      <c r="F34" s="31">
        <v>797</v>
      </c>
      <c r="G34" s="31">
        <v>355</v>
      </c>
      <c r="H34" s="31">
        <v>90</v>
      </c>
      <c r="I34" s="31">
        <v>19</v>
      </c>
      <c r="J34" s="31">
        <v>3</v>
      </c>
      <c r="K34" s="31">
        <v>2</v>
      </c>
      <c r="W34" s="31">
        <v>2135</v>
      </c>
      <c r="X34" s="30">
        <v>7</v>
      </c>
      <c r="Y34" s="31">
        <v>27</v>
      </c>
      <c r="Z34" s="31">
        <v>61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22</v>
      </c>
      <c r="D35" s="31">
        <v>57</v>
      </c>
      <c r="E35" s="31">
        <v>197</v>
      </c>
      <c r="F35" s="31">
        <v>194</v>
      </c>
      <c r="G35" s="31">
        <v>75</v>
      </c>
      <c r="H35" s="31">
        <v>28</v>
      </c>
      <c r="I35" s="31">
        <v>7</v>
      </c>
      <c r="J35" s="31">
        <v>1</v>
      </c>
      <c r="K35" s="31">
        <v>0</v>
      </c>
      <c r="W35" s="31">
        <v>581</v>
      </c>
      <c r="X35" s="30">
        <v>9</v>
      </c>
      <c r="Y35" s="31">
        <v>26</v>
      </c>
      <c r="Z35" s="31">
        <v>46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</v>
      </c>
      <c r="D36" s="31">
        <v>59</v>
      </c>
      <c r="E36" s="31">
        <v>119</v>
      </c>
      <c r="F36" s="31">
        <v>153</v>
      </c>
      <c r="G36" s="31">
        <v>39</v>
      </c>
      <c r="H36" s="31">
        <v>13</v>
      </c>
      <c r="I36" s="31">
        <v>2</v>
      </c>
      <c r="J36" s="31">
        <v>1</v>
      </c>
      <c r="K36" s="31">
        <v>1</v>
      </c>
      <c r="W36" s="31">
        <v>393</v>
      </c>
      <c r="X36" s="30">
        <v>8</v>
      </c>
      <c r="Y36" s="31">
        <v>26</v>
      </c>
      <c r="Z36" s="31">
        <v>52</v>
      </c>
      <c r="AA36" s="31">
        <v>30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53</v>
      </c>
      <c r="D37" s="34">
        <v>267</v>
      </c>
      <c r="E37" s="34">
        <v>698</v>
      </c>
      <c r="F37" s="34">
        <v>969</v>
      </c>
      <c r="G37" s="34">
        <v>414</v>
      </c>
      <c r="H37" s="34">
        <v>105</v>
      </c>
      <c r="I37" s="34">
        <v>21</v>
      </c>
      <c r="J37" s="34">
        <v>4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2534</v>
      </c>
      <c r="X37" s="33">
        <v>7</v>
      </c>
      <c r="Y37" s="34">
        <v>27</v>
      </c>
      <c r="Z37" s="34">
        <v>61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</v>
      </c>
      <c r="D40" s="31">
        <v>20</v>
      </c>
      <c r="E40" s="31">
        <v>79</v>
      </c>
      <c r="F40" s="31">
        <v>166</v>
      </c>
      <c r="G40" s="31">
        <v>94</v>
      </c>
      <c r="H40" s="31">
        <v>12</v>
      </c>
      <c r="I40" s="31">
        <v>5</v>
      </c>
      <c r="J40" s="31">
        <v>2</v>
      </c>
      <c r="K40" s="31">
        <v>0</v>
      </c>
      <c r="W40" s="31">
        <v>381</v>
      </c>
      <c r="X40" s="30">
        <v>14</v>
      </c>
      <c r="Y40" s="31">
        <v>28</v>
      </c>
      <c r="Z40" s="31">
        <v>46</v>
      </c>
      <c r="AA40" s="31">
        <v>33</v>
      </c>
      <c r="AB40" s="31">
        <v>23</v>
      </c>
      <c r="AC40" s="28"/>
    </row>
    <row r="41" spans="1:29" ht="21">
      <c r="A41" s="3" t="s">
        <v>32</v>
      </c>
      <c r="B41" s="29" t="s">
        <v>440</v>
      </c>
      <c r="C41" s="30">
        <v>55</v>
      </c>
      <c r="D41" s="31">
        <v>196</v>
      </c>
      <c r="E41" s="31">
        <v>611</v>
      </c>
      <c r="F41" s="31">
        <v>768</v>
      </c>
      <c r="G41" s="31">
        <v>255</v>
      </c>
      <c r="H41" s="31">
        <v>42</v>
      </c>
      <c r="I41" s="31">
        <v>12</v>
      </c>
      <c r="J41" s="31">
        <v>6</v>
      </c>
      <c r="K41" s="31">
        <v>2</v>
      </c>
      <c r="W41" s="31">
        <v>1947</v>
      </c>
      <c r="X41" s="30">
        <v>9</v>
      </c>
      <c r="Y41" s="31">
        <v>26</v>
      </c>
      <c r="Z41" s="31">
        <v>57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26</v>
      </c>
      <c r="D42" s="31">
        <v>69</v>
      </c>
      <c r="E42" s="31">
        <v>239</v>
      </c>
      <c r="F42" s="31">
        <v>292</v>
      </c>
      <c r="G42" s="31">
        <v>91</v>
      </c>
      <c r="H42" s="31">
        <v>14</v>
      </c>
      <c r="I42" s="31">
        <v>2</v>
      </c>
      <c r="J42" s="31">
        <v>3</v>
      </c>
      <c r="K42" s="31">
        <v>2</v>
      </c>
      <c r="W42" s="31">
        <v>738</v>
      </c>
      <c r="X42" s="30">
        <v>9</v>
      </c>
      <c r="Y42" s="31">
        <v>26</v>
      </c>
      <c r="Z42" s="31">
        <v>57</v>
      </c>
      <c r="AA42" s="31">
        <v>31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6</v>
      </c>
      <c r="D43" s="31">
        <v>12</v>
      </c>
      <c r="E43" s="31">
        <v>44</v>
      </c>
      <c r="F43" s="31">
        <v>55</v>
      </c>
      <c r="G43" s="31">
        <v>30</v>
      </c>
      <c r="H43" s="31">
        <v>2</v>
      </c>
      <c r="I43" s="31">
        <v>5</v>
      </c>
      <c r="J43" s="31">
        <v>3</v>
      </c>
      <c r="K43" s="31">
        <v>0</v>
      </c>
      <c r="W43" s="31">
        <v>157</v>
      </c>
      <c r="X43" s="30">
        <v>12</v>
      </c>
      <c r="Y43" s="31">
        <v>27</v>
      </c>
      <c r="Z43" s="31">
        <v>47</v>
      </c>
      <c r="AA43" s="31">
        <v>32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55</v>
      </c>
      <c r="D44" s="34">
        <v>197</v>
      </c>
      <c r="E44" s="34">
        <v>659</v>
      </c>
      <c r="F44" s="34">
        <v>832</v>
      </c>
      <c r="G44" s="34">
        <v>319</v>
      </c>
      <c r="H44" s="34">
        <v>51</v>
      </c>
      <c r="I44" s="34">
        <v>17</v>
      </c>
      <c r="J44" s="34">
        <v>9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2141</v>
      </c>
      <c r="X44" s="33">
        <v>9</v>
      </c>
      <c r="Y44" s="34">
        <v>26</v>
      </c>
      <c r="Z44" s="34">
        <v>57</v>
      </c>
      <c r="AA44" s="34">
        <v>31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9</v>
      </c>
      <c r="D47" s="31">
        <v>28</v>
      </c>
      <c r="E47" s="31">
        <v>146</v>
      </c>
      <c r="F47" s="31">
        <v>412</v>
      </c>
      <c r="G47" s="31">
        <v>210</v>
      </c>
      <c r="H47" s="31">
        <v>61</v>
      </c>
      <c r="I47" s="31">
        <v>4</v>
      </c>
      <c r="J47" s="31">
        <v>4</v>
      </c>
      <c r="K47" s="31">
        <v>0</v>
      </c>
      <c r="W47" s="31">
        <v>874</v>
      </c>
      <c r="X47" s="30">
        <v>10</v>
      </c>
      <c r="Y47" s="31">
        <v>29</v>
      </c>
      <c r="Z47" s="31">
        <v>49</v>
      </c>
      <c r="AA47" s="31">
        <v>33</v>
      </c>
      <c r="AB47" s="31">
        <v>23</v>
      </c>
      <c r="AC47" s="28"/>
    </row>
    <row r="48" spans="1:29" ht="21">
      <c r="B48" s="29" t="s">
        <v>440</v>
      </c>
      <c r="C48" s="30">
        <v>44</v>
      </c>
      <c r="D48" s="31">
        <v>231</v>
      </c>
      <c r="E48" s="31">
        <v>554</v>
      </c>
      <c r="F48" s="31">
        <v>984</v>
      </c>
      <c r="G48" s="31">
        <v>514</v>
      </c>
      <c r="H48" s="31">
        <v>98</v>
      </c>
      <c r="I48" s="31">
        <v>6</v>
      </c>
      <c r="J48" s="31">
        <v>6</v>
      </c>
      <c r="K48" s="31">
        <v>1</v>
      </c>
      <c r="W48" s="31">
        <v>2438</v>
      </c>
      <c r="X48" s="30">
        <v>8</v>
      </c>
      <c r="Y48" s="31">
        <v>27</v>
      </c>
      <c r="Z48" s="31">
        <v>56</v>
      </c>
      <c r="AA48" s="31">
        <v>32</v>
      </c>
      <c r="AB48" s="31">
        <v>20</v>
      </c>
      <c r="AC48" s="28"/>
    </row>
    <row r="49" spans="2:29" ht="21">
      <c r="B49" s="29" t="s">
        <v>441</v>
      </c>
      <c r="C49" s="30">
        <v>22</v>
      </c>
      <c r="D49" s="31">
        <v>110</v>
      </c>
      <c r="E49" s="31">
        <v>165</v>
      </c>
      <c r="F49" s="31">
        <v>272</v>
      </c>
      <c r="G49" s="31">
        <v>109</v>
      </c>
      <c r="H49" s="31">
        <v>24</v>
      </c>
      <c r="I49" s="31">
        <v>1</v>
      </c>
      <c r="J49" s="31">
        <v>3</v>
      </c>
      <c r="K49" s="31">
        <v>1</v>
      </c>
      <c r="W49" s="31">
        <v>707</v>
      </c>
      <c r="X49" s="30">
        <v>9</v>
      </c>
      <c r="Y49" s="31">
        <v>26</v>
      </c>
      <c r="Z49" s="31">
        <v>56</v>
      </c>
      <c r="AA49" s="31">
        <v>31</v>
      </c>
      <c r="AB49" s="31">
        <v>18</v>
      </c>
      <c r="AC49" s="28"/>
    </row>
    <row r="50" spans="2:29" ht="21">
      <c r="B50" s="29" t="s">
        <v>442</v>
      </c>
      <c r="C50" s="30">
        <v>5</v>
      </c>
      <c r="D50" s="31">
        <v>26</v>
      </c>
      <c r="E50" s="31">
        <v>52</v>
      </c>
      <c r="F50" s="31">
        <v>59</v>
      </c>
      <c r="G50" s="31">
        <v>26</v>
      </c>
      <c r="H50" s="31">
        <v>8</v>
      </c>
      <c r="I50" s="31">
        <v>4</v>
      </c>
      <c r="J50" s="31">
        <v>0</v>
      </c>
      <c r="K50" s="31">
        <v>0</v>
      </c>
      <c r="W50" s="31">
        <v>180</v>
      </c>
      <c r="X50" s="30">
        <v>14</v>
      </c>
      <c r="Y50" s="31">
        <v>26</v>
      </c>
      <c r="Z50" s="31">
        <v>44</v>
      </c>
      <c r="AA50" s="31">
        <v>31</v>
      </c>
      <c r="AB50" s="31">
        <v>19</v>
      </c>
      <c r="AC50" s="28"/>
    </row>
    <row r="51" spans="2:29" ht="15" customHeight="1">
      <c r="B51" s="32" t="s">
        <v>443</v>
      </c>
      <c r="C51" s="33">
        <v>51</v>
      </c>
      <c r="D51" s="34">
        <v>243</v>
      </c>
      <c r="E51" s="34">
        <v>618</v>
      </c>
      <c r="F51" s="34">
        <v>1145</v>
      </c>
      <c r="G51" s="34">
        <v>576</v>
      </c>
      <c r="H51" s="34">
        <v>120</v>
      </c>
      <c r="I51" s="34">
        <v>12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2773</v>
      </c>
      <c r="X51" s="33">
        <v>8</v>
      </c>
      <c r="Y51" s="34">
        <v>27</v>
      </c>
      <c r="Z51" s="34">
        <v>56</v>
      </c>
      <c r="AA51" s="34">
        <v>32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7</v>
      </c>
      <c r="D54" s="31">
        <v>35</v>
      </c>
      <c r="E54" s="31">
        <v>157</v>
      </c>
      <c r="F54" s="31">
        <v>362</v>
      </c>
      <c r="G54" s="31">
        <v>138</v>
      </c>
      <c r="H54" s="31">
        <v>23</v>
      </c>
      <c r="I54" s="31">
        <v>6</v>
      </c>
      <c r="J54" s="31">
        <v>2</v>
      </c>
      <c r="K54" s="31">
        <v>0</v>
      </c>
      <c r="W54" s="31">
        <v>730</v>
      </c>
      <c r="X54" s="30">
        <v>7</v>
      </c>
      <c r="Y54" s="31">
        <v>28</v>
      </c>
      <c r="Z54" s="31">
        <v>46</v>
      </c>
      <c r="AA54" s="31">
        <v>32</v>
      </c>
      <c r="AB54" s="31">
        <v>22</v>
      </c>
      <c r="AC54" s="28"/>
    </row>
    <row r="55" spans="2:29" ht="21">
      <c r="B55" s="29" t="s">
        <v>440</v>
      </c>
      <c r="C55" s="30">
        <v>7</v>
      </c>
      <c r="D55" s="31">
        <v>31</v>
      </c>
      <c r="E55" s="31">
        <v>131</v>
      </c>
      <c r="F55" s="31">
        <v>264</v>
      </c>
      <c r="G55" s="31">
        <v>101</v>
      </c>
      <c r="H55" s="31">
        <v>19</v>
      </c>
      <c r="I55" s="31">
        <v>6</v>
      </c>
      <c r="J55" s="31">
        <v>2</v>
      </c>
      <c r="K55" s="31">
        <v>0</v>
      </c>
      <c r="W55" s="31">
        <v>561</v>
      </c>
      <c r="X55" s="30">
        <v>7</v>
      </c>
      <c r="Y55" s="31">
        <v>28</v>
      </c>
      <c r="Z55" s="31">
        <v>46</v>
      </c>
      <c r="AA55" s="31">
        <v>32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7</v>
      </c>
      <c r="D58" s="34">
        <v>35</v>
      </c>
      <c r="E58" s="34">
        <v>157</v>
      </c>
      <c r="F58" s="34">
        <v>362</v>
      </c>
      <c r="G58" s="34">
        <v>138</v>
      </c>
      <c r="H58" s="34">
        <v>23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730</v>
      </c>
      <c r="X58" s="33">
        <v>7</v>
      </c>
      <c r="Y58" s="34">
        <v>28</v>
      </c>
      <c r="Z58" s="34">
        <v>46</v>
      </c>
      <c r="AA58" s="34">
        <v>32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8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17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28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39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36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24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25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26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16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27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30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18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20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22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22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22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14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14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22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22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23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22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22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21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29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23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17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34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35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33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19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16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35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35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34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36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32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31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30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14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17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11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40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34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32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30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28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30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29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26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35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36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16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18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32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32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32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31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33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36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36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35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40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17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34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37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37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27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27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25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24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24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23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20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34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33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34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31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30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29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25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30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31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28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25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39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40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34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36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36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35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16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19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18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14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36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37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15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22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14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14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18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19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40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41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37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35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29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32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24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24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22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25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25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35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33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31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29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25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36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37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38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33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42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40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38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34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35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18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19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18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18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26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37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37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34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28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27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28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29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41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40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40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36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32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32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20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14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30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36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35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32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30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23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8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23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22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19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27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33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33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22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17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14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12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12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12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21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18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18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18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17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18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17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15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6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5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5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6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6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34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31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17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17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16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43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43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26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11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15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19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34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37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34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29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29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35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37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36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31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24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37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37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36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31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33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35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36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35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29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12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10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27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15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16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29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30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22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17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26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33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23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15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12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11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26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24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20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30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30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29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29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31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32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30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25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17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20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22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12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15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14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17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18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17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32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17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16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33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31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17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29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29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28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18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38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38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37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44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43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47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48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48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42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22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24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25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19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36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38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38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35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30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30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36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39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35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31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35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9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18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25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20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17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24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26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20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36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34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30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31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31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31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31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45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46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43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38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40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39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30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36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37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23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33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31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34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26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27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40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40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40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34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36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37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36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31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38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39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39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37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29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28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35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35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32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32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25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24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18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36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37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36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34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31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29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32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33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32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31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34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35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36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34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28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29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37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35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36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43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41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30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30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43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38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39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37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29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16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38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39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37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31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27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27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27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27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36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34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35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35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34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31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38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38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36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32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34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38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37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37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33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34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34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34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32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36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36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30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30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27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21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29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25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31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37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35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15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22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31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29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35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15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17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22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25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20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14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20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25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24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34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42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40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37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30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30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34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37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36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35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27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29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37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40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34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35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36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32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35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34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34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28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15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27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28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33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31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31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40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39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29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34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34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31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29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25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34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33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33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33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38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38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37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18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18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34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35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35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33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29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30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31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34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36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37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36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34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31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34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34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33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26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30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31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26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33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35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35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37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39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40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36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33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30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32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31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33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31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31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19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36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24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33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28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29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31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28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39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39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37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35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32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31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33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32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32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30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35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36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35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32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38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39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41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40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36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43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42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41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19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17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16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17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19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17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12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13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19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36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36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36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21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18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32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17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20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21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22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21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30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19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20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34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34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27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23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24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29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33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31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27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25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31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32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33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36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34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33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36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36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34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40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39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37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33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30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31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32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34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34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39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38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37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39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35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31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20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24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23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39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44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25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24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41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41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37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36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38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39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36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39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41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40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32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31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31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23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24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36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35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37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37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18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35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36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35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28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32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31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34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33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31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31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25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25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13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15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26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36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39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36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33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35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31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39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38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35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36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36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32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38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38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40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32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35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33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23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27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28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23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34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38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37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35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41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41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38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36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33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35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34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32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30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36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35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32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38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38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31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32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35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32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39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39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38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33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33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32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33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37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37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37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30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24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27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26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36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36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34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39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40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37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35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34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35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35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31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15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32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33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33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33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33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32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33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33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32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33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33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34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35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35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34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34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24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34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35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33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19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32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30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29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39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37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36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27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17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37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39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38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36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37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37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35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31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35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35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31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32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33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34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20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22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22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23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38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38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32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32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29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25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36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35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31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30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30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32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27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18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15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15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34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34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34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27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24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39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40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40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38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35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34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35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28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36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36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37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35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33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26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25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28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28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25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24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41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38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36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27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16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21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31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33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38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38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36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32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44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34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32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29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29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34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35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35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34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33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43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42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38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35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49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46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42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32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22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25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25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26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26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26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35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36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36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33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38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37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37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36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32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32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31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29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21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21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34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36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34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28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19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21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36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30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37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39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37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39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47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44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42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30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29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37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37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34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43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45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43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38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38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37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29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30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30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32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28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36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36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33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32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32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10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16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38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26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31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13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17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37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35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31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39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39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34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31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27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32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32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31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28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29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27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40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40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37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27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27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29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36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34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33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31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32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32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33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33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30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27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28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35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35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36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33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29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22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42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41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30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38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37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35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20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17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16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16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16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17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31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31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35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36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36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27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25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20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35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35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12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35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34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39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39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41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36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35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35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37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23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25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26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32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33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34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36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35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35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37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37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35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34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36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35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30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27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32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31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30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25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22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14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21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32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32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31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39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41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31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29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29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34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36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35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32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22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24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24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34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22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20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21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22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22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21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38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36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35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28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28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39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39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37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34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31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28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25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14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8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47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43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38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36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30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32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32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31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32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29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37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36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26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15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27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34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34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37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29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30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38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39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39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38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34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32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33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32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36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36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35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34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37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34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35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34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31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43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41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39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35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35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34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35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34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26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31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33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33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33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31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33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33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33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26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32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23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21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38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36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36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35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35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36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35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32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30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32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30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29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28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33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32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25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32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30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24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33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33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31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36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18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28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29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19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34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32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39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38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34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30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26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39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37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29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16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12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26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30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30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28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33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33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34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31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26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23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45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50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44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18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19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11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27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28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33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33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35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33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35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15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16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17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17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18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23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30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30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29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30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41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41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33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36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36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33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37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39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38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16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31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32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30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38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38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38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19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15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34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35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34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42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43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41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40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20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28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24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34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31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29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25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12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16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29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36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34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60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52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45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27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27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34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33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34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20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20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17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24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33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36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40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36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22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39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39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38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35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31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31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29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21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17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30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31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31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36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37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35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26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20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28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39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40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40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36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17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21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15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36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33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30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30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26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28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29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24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26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31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33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28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37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31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20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43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43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40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33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33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32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33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37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36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35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39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39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39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36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25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18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19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19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42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43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41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43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44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41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35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33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29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34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33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38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35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34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14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27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28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29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22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32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24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22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20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14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32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35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33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31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30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39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41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24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40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40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38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35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21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22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22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22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22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22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18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16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36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36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36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34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33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33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32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24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23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30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32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31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23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43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42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39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31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26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27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27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21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13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15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31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32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31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27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32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32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30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24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34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33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34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31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44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33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31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33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33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34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34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26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28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27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23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33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34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34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31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33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33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32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31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35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29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22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19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27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40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39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36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41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39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30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19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29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28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17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30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28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24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42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42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41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38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37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35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14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8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30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17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44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44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40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39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16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16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14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13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19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17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19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33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34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33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27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23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31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33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33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33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32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28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18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18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18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15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26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28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23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23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23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26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18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18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18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18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18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18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18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23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18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18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19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19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19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24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32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33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31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33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18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21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37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40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38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38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34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19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30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30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27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17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16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28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30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27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39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42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40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39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31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27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26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19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31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27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31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32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29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25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34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34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35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42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42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40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18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10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19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17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18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19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19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19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20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20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19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16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30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32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31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29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22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31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30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24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32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23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24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23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22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19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30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26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41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41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39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39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32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41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38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31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25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17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17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15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19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14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41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25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26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41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41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40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45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48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47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45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19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13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10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36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35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36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36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42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42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40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37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15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15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16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15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16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16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16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16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44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46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44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40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16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15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15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13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13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13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14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29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34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10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35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31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31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28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23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19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15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10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10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9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9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11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12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10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9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9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8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32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31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26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9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34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34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35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32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30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23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24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23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20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17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39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38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23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38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38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37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38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39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25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20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32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30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38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42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43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15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28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30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13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17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19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18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39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39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37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34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18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18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37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43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42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32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20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30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25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16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39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40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37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23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34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35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37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45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45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42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34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28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28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24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26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26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34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32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33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26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36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36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33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36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17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29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29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21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33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32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13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32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27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27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27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35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35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34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10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34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27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25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24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24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22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21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24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36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36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36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25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24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34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35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32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27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26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38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39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36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34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32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27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30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40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39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38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24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38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39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37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43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42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38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34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31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30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38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38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28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37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39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36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37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32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23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35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35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36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33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26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23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39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39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38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35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33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33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33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43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45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43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42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43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38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31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26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24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22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21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19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36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29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29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35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36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34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32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24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27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31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34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36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37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37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35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26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27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23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37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38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37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34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33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35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34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35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36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35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21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33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33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15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15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36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36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21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38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34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35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35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45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45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42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39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30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30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30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37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32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33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31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31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23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24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41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40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37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33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35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34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32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30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30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29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34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23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32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19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14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14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15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14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16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21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25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21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31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29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32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35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34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32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34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35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34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35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26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30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29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41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32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26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22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24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24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24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16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12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28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11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32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33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34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32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30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31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30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21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24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25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23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21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29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38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18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36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32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32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21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16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17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22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28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26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27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13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15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16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16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16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16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40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41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39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35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35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15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11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16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34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30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35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33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30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41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42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41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37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36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35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34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30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24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24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33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37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40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39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11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20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30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31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7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14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18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18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14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13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38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39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36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33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27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23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32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21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15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21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38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37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32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25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37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32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35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30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33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23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28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24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21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17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37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36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34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33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28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16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9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9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23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17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14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10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30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31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16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11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39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41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40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37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38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36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33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12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35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36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34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37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16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16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31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27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28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27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35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36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36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36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28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26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24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22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14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15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20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23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34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22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16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16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13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20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23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27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25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36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35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31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21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22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22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21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24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22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21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21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20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21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30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31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34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33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28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22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18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43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43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42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37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36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36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37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32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38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39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37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40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37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37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39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38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37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32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33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16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34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33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31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32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35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32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28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27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30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24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26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25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37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36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35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33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26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32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31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33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34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35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32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29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34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38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38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31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36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31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34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34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33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40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39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36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28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26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34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29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36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35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36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33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33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33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33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33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33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34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28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29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29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30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36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35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34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30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17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30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30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14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14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13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14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13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23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31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20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19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16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28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18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16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15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19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36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37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35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30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31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32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32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30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30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32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35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36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36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33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36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34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32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32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26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28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37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37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37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33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35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37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35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35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35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34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32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32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38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38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37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31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30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26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18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26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27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37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37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35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30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28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33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34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32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36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31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31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25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26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29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26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38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36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34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32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25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25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25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22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23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23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13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15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17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20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17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31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27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41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41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31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30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41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30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30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35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36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34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33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24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31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35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44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41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35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28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31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36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35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33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30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32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18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37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39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38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26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33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38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41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33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34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33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35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35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44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44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41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31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26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33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34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33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32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38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39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39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37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32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29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38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34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35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33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31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17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13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14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18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31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27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37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38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33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29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38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39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40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38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38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32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35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28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28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18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22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23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21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32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58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56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48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28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35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37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36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34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30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24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28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28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21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30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31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31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32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25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24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25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26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31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30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20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14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31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30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34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31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24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33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32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25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27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37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34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40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27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30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33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32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37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37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37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34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30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26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28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27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40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41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34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35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34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32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31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47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45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40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35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33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28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30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29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28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25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28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26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25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25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19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19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15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20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21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21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21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25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26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26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25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26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32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36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35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14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39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41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40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36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15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17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18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18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22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33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17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16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14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32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30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15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22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18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19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23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24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16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18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19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21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14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12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12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11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20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15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32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19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32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30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8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24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25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20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16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33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32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32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22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17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27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28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27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28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31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33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22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36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40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40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35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40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38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35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31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31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30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11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33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28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31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26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24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27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26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31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11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31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31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32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32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22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38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39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37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21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19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21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22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36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32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34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33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19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40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42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38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28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27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24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29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34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34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33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30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37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26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24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24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22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30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27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27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34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29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31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29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11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18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22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24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24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22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21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30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31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36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36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32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27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33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27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44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42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38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25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23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24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23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24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32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32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37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23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38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38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36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34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15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29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28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24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25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35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16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28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26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24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16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16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24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15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18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17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37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34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31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18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21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26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27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30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28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24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25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24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24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20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43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43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41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20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42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40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36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40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43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39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30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30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31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33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32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33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26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25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35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37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39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37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36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40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39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37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38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38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36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36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32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29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27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40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38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38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28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26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22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24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27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38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35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24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20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16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37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40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40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42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30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29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35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35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34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34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21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18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39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32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20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21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22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22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23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30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26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24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44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42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40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42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40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38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37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38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31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26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36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36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33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41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43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40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36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13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10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11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12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12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21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16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13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19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25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26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26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24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30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30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27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34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29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35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36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29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21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35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37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37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36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37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35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33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37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28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27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20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29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40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39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38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35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29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34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32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24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30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12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12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11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15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12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24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30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32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22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32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39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41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39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31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34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30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29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33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22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16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16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26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31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30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19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31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28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24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23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23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34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17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18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18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19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30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34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34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33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35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29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30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46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46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43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38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38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39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40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37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35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17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20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15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15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31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32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30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32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32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31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28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32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20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20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25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16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20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24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22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21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18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11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33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31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32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31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31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24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25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26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27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34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32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17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35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32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25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31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32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31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30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40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40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39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36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14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15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19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21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22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42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40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35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19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32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27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23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39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38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22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18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32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34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33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30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24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26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26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26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32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13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18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18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17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13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39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34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36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33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24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34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34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34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38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39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39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36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28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26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26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26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28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28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38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36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37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35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34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33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32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38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40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40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38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29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21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23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24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33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33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29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30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31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31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33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31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33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31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27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31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35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34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31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14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40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39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35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27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24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28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30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38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38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38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28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32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31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23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26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25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24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24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29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27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18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16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19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18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20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31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31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31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31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30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25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20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26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25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25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24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33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19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22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42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43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28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28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43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41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37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33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32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27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16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31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31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42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41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40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27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21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33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34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36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35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23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29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29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31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31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31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19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31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32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29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25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22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13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26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35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33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31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31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14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18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33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41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45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44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40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35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24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24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24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23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37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29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31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30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31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20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20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21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36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41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42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37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40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39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35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47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43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37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35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23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14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32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35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18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14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25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26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28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31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31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21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21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22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37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20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34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32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16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28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35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14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19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23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28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23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35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35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34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32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31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30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33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31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31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28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33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34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33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20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15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17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21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26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31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30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29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25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19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10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21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22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36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34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30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32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32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33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32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36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32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30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27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23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23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38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39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40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38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36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38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40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40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38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16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16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28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29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36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36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33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32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32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27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28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27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16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26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27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27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28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27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22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33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31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36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29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29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30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29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28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36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35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30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38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39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38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29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15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16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30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30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30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30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28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32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17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32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32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17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14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32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17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14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14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17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34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34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30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29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19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17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15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17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23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25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15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27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27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27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26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26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25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24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24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35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33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32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35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36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35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34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30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32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32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30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32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15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9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12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16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19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27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34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37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36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11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34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34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33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34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30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33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34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34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31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12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25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34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33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33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43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41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18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30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17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35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36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29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30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31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21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19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21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27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26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36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37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37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34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19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18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21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23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23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22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21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28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35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39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12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15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31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30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28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22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20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19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21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31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31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31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32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32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13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30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23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25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27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30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30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30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29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28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31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25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23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24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23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22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30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29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13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18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20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20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20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20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46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46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43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28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33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32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29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20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23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22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20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18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29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28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31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30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29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28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27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21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17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18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18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18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18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30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28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28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31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27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23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22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22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20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17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47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49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29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33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36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29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28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28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30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32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30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34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33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22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15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34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35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33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32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28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28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27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40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42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41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23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21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21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22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23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20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19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20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16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16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16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11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33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35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35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35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25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25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17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37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37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37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34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23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22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22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19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13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28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20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13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12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19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15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16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17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16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15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6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8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8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31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31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33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25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15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15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15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13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33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33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31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32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33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40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27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29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40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45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49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41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18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43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44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33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33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32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28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40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43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42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23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33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34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33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37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36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35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25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36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36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30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28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26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24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16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19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18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18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19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32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31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14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14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29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32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27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16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26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27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33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30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22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22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22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33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35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34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35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26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22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34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32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34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31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27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43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43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41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38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33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29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15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34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32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30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27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31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31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31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37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25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27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36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36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34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34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38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31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31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37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40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34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33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34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34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25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31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44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43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33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31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27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25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21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18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38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37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34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30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30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28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24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24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37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27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29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25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23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33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34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28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32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21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24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25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31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29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26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34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33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28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28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32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31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25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36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35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27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42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41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40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33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32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31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28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19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25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23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22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25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25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23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22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19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19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22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25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18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43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41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16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35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34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16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34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26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26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41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38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31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42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41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17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19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32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32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40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41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38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29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29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36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40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41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36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37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40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38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32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23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23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24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24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23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49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46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32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37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36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32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25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25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11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31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37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33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35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28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33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24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25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34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34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39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39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38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34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31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29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33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19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34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34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34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33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40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39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20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19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19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19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19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19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28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24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19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30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12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15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28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26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26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25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37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34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13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36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37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11916</v>
      </c>
      <c r="C11467" s="2">
        <v>36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33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35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35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19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12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20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21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22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25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24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38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39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35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26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26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29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28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28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42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39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29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29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34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34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32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21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26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27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38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40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34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35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31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17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36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32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28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27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44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45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42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35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40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37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34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31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39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38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49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50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48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36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37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27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27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24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34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31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33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32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18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18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33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30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26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18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23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25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41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42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42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40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34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32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38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39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40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36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34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34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35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11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11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25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24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36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36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26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10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9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22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17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18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19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17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13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11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32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34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30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46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43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36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21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19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34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29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36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32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31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32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30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42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42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40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15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15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47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27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24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32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31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34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34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36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34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33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39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33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44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45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44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35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30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29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28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32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38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36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31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31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34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34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46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46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42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23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31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31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26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39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38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36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34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35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34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35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35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34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36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38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28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34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32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31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45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41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34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27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30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28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42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43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40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35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25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26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28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29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35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33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23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17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15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24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33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21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18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17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33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34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34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35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38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37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33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31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31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36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41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15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41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38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36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42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45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39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24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24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17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18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39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40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40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35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32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34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34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34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31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29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39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38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43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38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41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31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25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14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38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41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41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34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18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26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29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34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36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35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14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34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39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40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37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35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35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32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44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45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43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15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20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21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29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27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33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32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28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31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28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27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33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33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17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34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35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38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34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26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17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22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19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20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44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43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29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29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34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39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38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15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29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45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29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31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23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40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36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33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34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36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40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38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34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34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30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39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41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36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36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37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41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35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39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40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39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37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30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13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30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28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13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33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35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36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33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27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27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43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28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35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36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29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34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35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16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14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36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34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32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33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44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44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41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33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33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43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41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38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44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47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44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29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27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32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32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35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34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17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32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39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25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36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30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40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40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25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30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19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43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41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37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38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33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33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28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29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39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32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31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32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32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35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36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36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21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20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19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34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38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37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28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14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31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35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34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42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41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40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35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37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36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38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39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31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32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30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27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27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29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30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18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31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19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35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32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35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33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34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37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38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36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39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37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37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37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36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36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36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35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36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35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35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29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22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40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42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32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29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30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30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15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34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31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30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38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37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34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21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40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40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27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34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31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30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29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35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24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26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27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22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28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37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29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39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36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18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18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18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31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12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37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28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36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36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35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36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25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34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31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36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34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18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37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34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30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28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31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34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24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32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36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38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42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43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40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35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27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29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35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35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34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13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28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40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38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31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30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37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24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26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32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25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26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33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35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34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30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27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27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26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30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27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41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39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36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24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25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31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35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35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34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27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34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33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30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25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18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21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22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22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31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14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38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38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37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17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17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41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42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40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31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30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32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30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28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31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41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41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38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36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33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34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37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33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39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30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33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32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39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37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37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36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35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34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29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22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17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16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31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31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30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38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40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30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33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34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37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33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19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19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18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18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45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44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40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24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20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27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14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11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19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22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15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31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29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30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28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30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41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41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27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32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28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32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29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38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37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14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16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26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33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24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24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26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40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39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36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42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44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43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39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40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39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19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13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20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14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18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27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27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27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31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35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34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35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32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33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32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30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33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37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35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32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18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19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19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15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36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35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33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39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35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35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33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34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23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16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14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31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29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36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34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35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35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32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36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35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22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21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21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27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30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17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16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15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28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18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30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25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17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36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43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48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45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36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34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43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47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24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27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24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26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25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30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32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34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31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27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18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39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38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18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34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24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23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19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24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25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24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16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36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27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29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18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11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13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14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22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26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27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27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17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18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24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35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33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32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38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36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33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33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24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27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26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23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29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36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30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30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14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15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16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17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29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27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27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27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26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19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36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37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34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33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28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27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34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33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37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37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40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38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39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40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40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13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34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27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18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28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24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36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34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39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40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38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38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37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34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24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19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19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27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30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34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28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36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38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47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50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50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27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28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27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41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11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16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21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18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16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13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5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11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15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14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18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16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18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18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15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19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25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25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25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26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27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9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5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10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15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19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19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16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15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11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34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32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25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19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43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22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37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38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38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38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36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36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35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13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44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37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34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29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28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27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40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23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29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19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23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20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26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28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37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33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33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32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41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43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40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35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41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41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39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41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33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34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34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33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32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31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31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19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34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33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31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28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23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37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43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35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28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48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46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42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26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36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35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32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17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18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17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26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26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28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31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34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28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29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27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26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40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41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40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37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42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41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27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19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37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24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25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28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35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38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38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54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29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20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37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36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35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51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49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46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41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40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26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28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34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17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31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30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35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36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45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26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41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41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40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38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30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25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26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25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29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30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18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12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32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31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28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24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24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24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24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35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26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25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21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34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33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32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16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35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26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35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40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41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34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43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42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41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34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33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32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32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34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21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27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26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24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36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39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37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30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32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29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27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23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21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25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18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18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18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23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20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31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34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40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29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29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28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40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21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22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21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18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42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23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30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26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29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31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14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15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35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33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14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15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18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38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38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36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34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30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28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29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29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28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16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18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20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22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13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16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16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14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11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15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14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28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31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31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15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13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44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45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42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38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26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26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33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30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30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43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44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41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29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38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34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34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34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33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32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31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17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18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19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32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31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30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28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26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25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37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37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29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30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25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27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41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13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20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23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24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22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25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10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39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40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37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34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39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40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29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24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24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23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24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37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40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41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19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28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25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23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24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23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27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26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25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36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33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34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35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21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22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22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34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47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44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40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33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40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32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30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12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41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38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35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38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38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34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28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28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39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34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35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35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34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29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36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40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32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33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38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34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31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33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32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36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37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34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33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32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33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33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23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20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32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23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23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39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37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19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17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37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35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34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31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30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29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42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37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31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25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25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30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30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29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29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24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45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46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44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42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46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41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36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32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34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33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28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37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34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37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28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31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37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38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38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32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12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29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30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26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17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15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17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38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38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36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34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33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41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40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37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34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39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39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38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35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37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35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37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35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30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29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31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29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29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24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29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38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31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31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33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33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42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42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41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36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30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27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27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26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19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34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35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36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39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25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24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19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37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31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30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29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32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41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39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36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32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26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26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40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41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38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32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33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37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34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37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26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21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21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23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24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21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34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32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30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19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31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31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30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34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30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18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30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18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33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35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33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43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42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41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31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31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15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36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36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26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25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30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18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19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35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35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29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16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39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38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37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35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25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35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34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33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38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36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35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29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25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30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30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26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25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28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27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28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26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16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17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36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27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28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21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23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34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31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30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31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31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32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26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36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38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32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29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20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30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30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33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41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43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41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40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39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36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33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34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34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34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31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30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32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39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41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40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39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30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22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33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34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29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27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22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25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16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34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35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39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38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18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28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23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28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33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34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25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28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32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25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36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38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16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36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33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36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40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39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37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34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34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30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18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29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32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31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28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28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27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25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31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35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35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31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31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14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21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31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30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33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34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27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28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34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34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31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34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34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31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29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24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26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26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24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34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36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36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33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31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30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30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26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24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23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34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36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35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31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24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26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26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33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40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21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21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21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21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25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29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12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16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21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43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43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35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28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25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27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25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31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31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29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26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33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35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36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35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23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24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20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20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30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30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31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27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18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34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37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34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32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43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42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40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36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34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40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42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36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35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38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34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23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28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27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35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27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16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37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26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36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32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34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32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29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32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33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33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32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26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18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37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28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30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37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38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35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26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34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39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28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24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38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35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33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27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36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34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13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14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17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18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18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31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28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42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34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28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28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19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37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33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31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28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31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44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42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38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29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30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22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23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35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35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35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23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29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25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24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14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35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33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33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30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34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34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34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36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39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33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31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24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35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36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37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37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35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35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35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36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29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33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33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33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34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33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27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24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28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29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41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40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44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40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31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27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35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35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34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31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40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42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39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39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36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34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19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35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31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28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15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42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48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50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37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35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33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24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36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36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35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33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33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27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42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22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25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22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21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28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28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28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29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30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33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34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33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31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31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33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26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29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28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23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22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29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33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33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18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45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45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41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36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29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15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12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43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46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47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33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33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28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39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36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31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28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26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27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24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33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33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31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20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37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38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37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28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36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32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34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27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17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36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33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35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26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34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31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35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36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29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25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31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31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37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35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27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27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27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27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37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39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40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28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26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43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40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40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40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36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26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28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40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35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31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36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42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41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37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34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28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29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14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34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32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17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23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30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32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34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33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31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26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21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15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27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33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34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16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43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44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42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38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39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33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24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25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24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18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19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19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17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28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26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26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21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19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17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18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18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20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19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40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40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34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16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39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38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34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31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28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23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19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40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41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39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37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25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24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25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17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16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19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16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13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40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40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35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21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29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21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29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34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26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24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22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19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16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32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34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35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36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35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36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34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33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35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31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35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33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33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16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19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20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20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20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39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40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38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29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29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28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34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32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34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35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16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16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29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37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38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38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30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31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31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16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35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35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34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33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29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40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25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23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25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24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41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42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40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26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28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40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37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25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40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36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20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17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15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17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33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37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36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33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17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11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17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15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17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18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19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30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31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27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27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18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17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18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23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20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35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32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26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23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25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21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40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28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25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29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16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22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30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29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24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19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26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25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25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27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26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32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41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43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42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40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34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36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31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41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41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35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26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22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23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22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35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16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19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19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17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36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35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33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36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37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34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36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36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35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44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42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29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34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33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27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17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10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36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33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34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43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42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42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24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29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27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23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34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34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39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33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16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38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45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43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41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34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25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24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21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40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41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40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43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42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28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37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25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25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24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36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36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24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17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42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41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34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25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23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18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17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15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41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35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28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26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26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41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43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42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39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35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35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33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30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45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45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43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39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39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34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16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34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36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35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32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33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32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34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25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27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26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11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15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19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31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36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27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19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15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43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45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42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37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30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26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18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8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38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38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25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23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23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28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38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42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41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42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31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27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27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31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33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31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24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24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24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23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23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39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28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43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42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39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31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32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31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30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25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26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41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42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41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39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39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37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33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32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24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19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40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39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34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33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38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40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41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19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38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33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32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34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35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34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32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29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16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18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35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39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35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19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31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12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43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41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36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39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38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33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29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19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22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32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33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33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33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33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31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37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15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38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43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41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30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43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41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40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30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30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27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26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30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32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33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26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31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32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26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27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10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28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26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14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14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16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17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33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32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21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19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37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34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33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33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32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42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39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28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28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28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42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52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61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32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16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18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16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23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19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38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37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33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31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37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36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35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25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26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25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24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33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33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17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26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38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40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40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33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34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30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25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30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30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25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23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36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35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32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31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28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32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38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40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31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36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37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36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34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34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33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30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33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31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25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28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40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38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33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29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17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19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17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19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20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32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38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35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15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11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12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17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16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18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22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19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28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25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24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38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37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32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32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34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34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35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34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31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28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30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32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33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34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40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38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34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36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32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31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28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29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26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29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31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36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35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30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24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26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29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14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36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30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30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28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28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36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35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35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37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36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39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31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31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35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40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41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38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28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41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28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36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37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32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38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22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33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40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41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41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28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15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12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17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21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40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39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33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28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33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22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24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18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21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22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19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16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48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45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31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31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15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40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41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30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33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27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17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15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15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36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35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36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37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21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22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30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33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17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41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16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27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34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35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25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24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45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45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43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37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27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30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27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26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26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36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35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35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34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39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28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30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31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32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28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49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49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42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26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27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28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26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32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26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21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45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44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41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31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43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47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43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18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18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15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33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21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20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23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34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35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34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35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33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36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37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36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17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12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27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45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40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43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29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26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35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38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15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16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17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17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17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15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15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13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13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20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33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38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37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35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34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35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35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33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35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34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37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38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38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25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37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36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48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48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32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28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30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24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26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33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19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32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32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29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36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36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39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40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39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18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16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36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34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29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31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37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53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57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53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40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31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26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30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29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29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33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20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15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14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28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43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42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39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36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35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33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34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34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23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24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25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18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15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15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37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36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29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31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30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30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35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25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33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32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35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35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37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37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34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16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35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36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28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27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39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29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35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35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26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42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46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44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40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41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40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33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25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36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29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14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38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38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34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34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19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33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31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31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25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26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34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37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25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24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20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21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15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18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19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20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40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28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27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34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34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15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13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28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29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31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35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27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28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27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28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39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26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18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34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46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30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30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13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18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20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23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37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33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21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39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39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19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29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24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26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27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28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17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18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17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29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23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28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29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17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17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32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38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40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40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26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25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33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32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48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47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44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30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27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40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37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36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35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33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47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48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45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31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30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27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41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29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34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35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34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35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34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31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18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43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42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40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29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31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33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31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37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44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43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40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33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26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32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38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36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34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35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29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28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39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40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38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30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29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32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31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31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37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36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32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46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45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42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37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36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32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31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33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32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16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16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15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34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15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41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34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35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34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17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14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18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34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37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16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36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39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25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26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16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16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14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31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34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18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34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33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33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32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17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30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37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34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34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33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29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30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32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30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30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31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30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30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35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21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22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36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33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30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31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26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20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19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19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19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19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29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25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26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12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35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37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37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30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35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35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35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27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27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42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42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40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26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25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27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27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21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38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34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34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27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35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36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36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33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18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27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50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19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26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30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29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42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34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27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28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19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30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30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29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32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31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34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35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33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28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43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45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40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33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45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48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45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39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43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32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30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24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37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36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31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33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24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24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21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17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23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21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33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36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34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32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29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41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41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42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40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32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36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36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34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30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19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13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30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25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30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29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25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24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11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13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11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11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11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29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26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23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37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34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33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38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34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40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18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35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19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34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33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41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42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42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23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40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38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33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44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48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44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23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25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26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23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17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25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25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28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28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19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23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24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23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40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41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41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42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39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47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43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31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30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38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35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40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43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41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43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40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41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38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27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27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35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35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27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26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30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29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33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35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30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36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33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33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30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19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19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18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19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20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20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35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31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31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30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45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44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41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24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24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24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25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26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22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26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26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47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46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42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34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33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41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31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33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32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28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28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20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21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28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27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25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22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23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25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22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17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25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26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25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24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17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18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18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17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31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40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42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41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40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32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15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23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22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29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29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50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52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24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31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29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21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20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19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19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19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18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36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38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36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30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25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22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18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16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28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40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48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25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22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18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32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32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34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32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32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31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10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11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13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17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21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40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26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23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30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19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15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18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17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17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16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17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18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30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28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27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23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20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32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29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24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29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28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25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28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23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29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33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33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28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23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34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35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33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30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31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30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31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36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29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23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28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27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28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24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24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23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23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36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35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34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40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37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33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31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34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34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32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33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32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38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38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25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25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55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54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50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35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36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46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46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43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42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39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40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27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25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26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26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25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26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35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33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33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32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39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40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39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35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36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38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35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37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40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39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40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37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35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37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31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37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33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31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23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25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24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26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39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36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30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30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23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15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19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35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38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42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41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40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17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32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32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28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29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29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33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33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28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23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31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31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27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13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13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36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38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39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40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30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30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29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32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38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27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28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16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39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39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38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45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44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33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47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47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44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34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36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37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23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22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22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24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25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21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40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41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28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28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25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36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39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37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42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40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16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40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41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34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35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32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29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14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16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14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40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39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30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27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33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32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32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30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26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20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41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41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40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33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33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30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30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29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40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41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41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34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34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32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30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26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35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36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37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34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33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32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31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30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29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31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30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43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43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42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44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41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39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42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42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40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37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39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39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27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24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29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31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31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36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29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31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31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26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15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31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23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36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33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28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31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34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29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22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53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55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48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37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29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30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26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25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35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27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24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38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34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31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21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27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30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16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16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51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50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32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34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34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32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25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22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19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19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41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39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30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30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41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42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42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38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33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33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31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27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41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41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39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37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38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36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29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31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31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47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46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43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26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27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40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33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19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23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26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25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19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12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11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14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28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27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27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35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31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31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11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15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35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33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28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29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20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31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24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28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35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36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36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31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32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31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28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31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32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32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30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35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32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37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32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18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19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34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17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30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27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20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18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35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32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29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36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33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34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20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18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35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39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39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32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33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32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32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42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42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31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31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44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43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39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38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36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38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40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40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37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30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30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29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14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30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30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30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31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36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36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34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39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31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42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42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43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43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30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29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29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43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45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42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39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35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34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35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42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41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22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27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25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12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21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21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18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21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23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24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43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42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18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19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41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30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27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30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30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32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31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34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34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47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45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31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32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30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31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25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37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36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36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39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38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34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18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14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27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32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29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28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26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21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37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38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37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25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25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26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29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25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11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27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25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24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21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32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32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30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25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33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15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18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26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25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36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33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31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31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31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46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33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26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26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26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24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20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35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32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31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28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35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36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34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31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30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26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32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32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28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40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30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27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13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37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37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30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28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28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28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33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34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34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31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33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42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41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36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13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15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37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36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36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35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32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30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29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39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42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40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37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32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26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26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26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36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17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37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37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33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34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35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26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33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27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24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28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30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30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28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25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23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33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34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33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32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30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31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32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31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31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28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27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18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11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19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23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27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24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28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27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18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13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18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14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29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32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31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43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43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39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35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37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37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34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32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28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31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31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33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33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31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30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28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32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29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23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22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22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48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43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39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19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29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30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29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38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39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35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29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27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37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35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15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38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37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37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36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35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36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34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18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40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37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36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28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25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36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38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33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39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33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35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35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33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30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36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34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33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32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26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27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25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25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22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23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34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34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33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32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38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36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34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32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39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19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16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30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28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26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25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21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35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34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29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36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35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31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34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33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31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27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18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26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30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13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13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25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25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26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29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31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30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29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30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35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35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33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21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22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24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32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32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32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32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30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19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18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37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33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37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33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22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29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17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17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26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26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36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36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35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29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29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26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25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29593</v>
      </c>
      <c r="C29144" s="2">
        <v>31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31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32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29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35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29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19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32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33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31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30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23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24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25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24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12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12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11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28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27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22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35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35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47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45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33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16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16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16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14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27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11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11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33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36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37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34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40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40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37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33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21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18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18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18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18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18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21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22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22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23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26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25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21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19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18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19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19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19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19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19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25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26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25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24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34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32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29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22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27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18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18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16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28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23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22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24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22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35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33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32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29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39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40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36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31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31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29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27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25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27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26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26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18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18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18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44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42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40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23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20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15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32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34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31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43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39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34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18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10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35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35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34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34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34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28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35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24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26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26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21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19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19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30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16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16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14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46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45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41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38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38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35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26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30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37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36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33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28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19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15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34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35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35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22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12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11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10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10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10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19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16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26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25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31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32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43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40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37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40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38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35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30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26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27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19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34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36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32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23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20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19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18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17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16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41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42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40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36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29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18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35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34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32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31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32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31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16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17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16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18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19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19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18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22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22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22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22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27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29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26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36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36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34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29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27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23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31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18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20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22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17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32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32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32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31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34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32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32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32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32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32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33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32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19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29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42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42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29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33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45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44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40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49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49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48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52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57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37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36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35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29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30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29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27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27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37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39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40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39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31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30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30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24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24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23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22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36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37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34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36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35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38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34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35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35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18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39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37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28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28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34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36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35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15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30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36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37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37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35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36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36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34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33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35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33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34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32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31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16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27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25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35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38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37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24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24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23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23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19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27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28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27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28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30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27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19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18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17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22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23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22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33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33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33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39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41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41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37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35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35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33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40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40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39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36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33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23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25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40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40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39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22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22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23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29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42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42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38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17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18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18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47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46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46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33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16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17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35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36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36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35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30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41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41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41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41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38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30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11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16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20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22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23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51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51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46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30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29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13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14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16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14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40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23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39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40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41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39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36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28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46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45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49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47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45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28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30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26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21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36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34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26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31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32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30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48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47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44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41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35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34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33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29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26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27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33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30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35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38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34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32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32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29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26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17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16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36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37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37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37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31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30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28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26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11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19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19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19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38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38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17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23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33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43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40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39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32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40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45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40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35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37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36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38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32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30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31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32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29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18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33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31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39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34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26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17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48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49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25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37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33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32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32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32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18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50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49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45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38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26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34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32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29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36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36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32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32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33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35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37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35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32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27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23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21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22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31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24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32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17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39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39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30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15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29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31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30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29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25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21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32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29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34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35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34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30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26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15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34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34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37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37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35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27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28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36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36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35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33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36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34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42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42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39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35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38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34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33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24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29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27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40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39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35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32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37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37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32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41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42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41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44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45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39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32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36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41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41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39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40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35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34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33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32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34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32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31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28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35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35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32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27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27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30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20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16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43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34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32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39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37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22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24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26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24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25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25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33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42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40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37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32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32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32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30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27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42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32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33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31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30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41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42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40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36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41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39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36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33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26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28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27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41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36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36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35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35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33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38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41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40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37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33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33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35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27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31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29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40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41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38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34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37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39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39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38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31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32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32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27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30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26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23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30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30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18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16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31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32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33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48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47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36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34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30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28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24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22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28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25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29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34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33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33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28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29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25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24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22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24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25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17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27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29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38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37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12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14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17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30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27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26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24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29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29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26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26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26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27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29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23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17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16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30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30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27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35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35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35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34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27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41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39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37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36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35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35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34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32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24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37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41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40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36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33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34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33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32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28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27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27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30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31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32478</v>
      </c>
      <c r="C32029" s="2">
        <v>31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30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24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25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34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32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33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32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30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38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36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33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22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22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22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24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23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35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34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33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34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30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22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39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38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36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28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37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33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30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30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39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39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37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33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34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42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42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47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45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41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37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22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29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38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32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32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32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29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30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26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42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41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34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33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32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33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26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19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19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19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19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20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19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16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17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16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15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16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16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36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36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33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17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39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40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39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36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25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30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35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33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32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30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35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35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33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40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28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28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36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38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37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36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10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14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16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20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22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47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43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35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32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47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48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45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41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28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28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36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37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37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34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26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27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28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22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35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20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21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21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33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33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28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26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30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29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18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33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31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31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32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35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35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29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31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32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30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8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6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10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13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16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20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21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20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16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19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37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37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32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14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28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27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27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27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23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20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14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30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26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11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11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11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11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11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34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33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19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19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19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17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35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34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32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13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13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16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18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14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14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13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15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17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27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35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35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32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29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31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30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22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22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22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35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36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31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30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31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26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26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44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47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45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38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15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16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16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36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36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34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39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43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42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38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34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34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34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35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35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20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22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23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23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23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22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22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21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19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17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18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29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30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32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32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38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40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33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22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15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40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39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40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42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40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18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18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18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17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17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16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19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33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12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33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32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30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28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36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35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32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35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38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34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35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29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26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25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23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34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32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36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37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36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33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33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31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25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23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19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19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42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43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43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41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35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34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23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24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24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21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24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24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22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41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42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42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36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32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21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22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22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22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22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21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39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39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37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33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17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18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18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31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29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31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31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39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38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36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33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11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27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29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31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31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33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34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31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29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22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32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34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18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18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27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27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45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47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45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40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28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30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28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18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25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21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18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18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44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46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45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42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47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46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44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39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25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22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28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31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35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32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14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27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28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28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23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22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19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39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39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40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42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40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31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33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33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33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33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31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19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16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11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15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19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13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17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38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41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40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37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32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33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33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33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28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28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26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28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30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30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30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32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33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30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29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35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35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38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37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24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26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36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35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31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35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35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35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33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28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34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36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29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28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38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40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36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35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37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34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42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27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27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27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25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23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30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32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27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39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43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40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36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32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28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31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30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29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39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38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33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27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32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33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25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23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32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33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32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22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38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38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27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33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35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32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32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35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36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35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33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33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33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28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27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35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32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30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42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38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35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36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37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35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30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32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30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27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28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32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35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33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31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33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24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40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44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44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38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41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30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30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30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17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33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32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28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33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35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26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30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30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29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29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37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34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34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26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29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28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27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35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35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33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30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22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36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36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37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38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39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40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36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17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34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35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34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15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38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37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37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38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36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37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36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33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35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33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33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28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27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41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40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40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38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21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20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21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38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38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35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34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31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12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37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35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29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30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29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28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29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40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36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35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44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44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40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31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32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33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32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30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32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25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25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24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24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29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15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25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31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30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29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31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31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31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30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31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31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28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26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26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25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27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29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27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26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27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32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30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19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19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19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18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29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31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30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30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31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31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24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34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33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31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27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27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30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32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32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33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26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22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20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22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23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23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29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37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36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36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29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33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32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23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12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10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17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31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31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30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31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16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20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35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13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19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22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31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31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28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24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18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35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13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31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33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35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35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31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30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32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31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32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31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29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27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28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28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25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19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17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19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19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19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33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33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30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35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37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36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36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36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36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43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41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33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34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34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34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34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31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31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38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39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40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38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31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33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42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42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34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41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35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32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34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36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34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31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28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32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34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37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37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34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33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32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36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29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34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31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31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32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33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25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21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24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24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25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24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30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17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19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41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41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40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40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26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28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23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33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17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46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49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37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38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36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33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32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30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28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31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29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35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32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27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29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29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39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31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31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31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32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30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30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30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32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30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30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34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33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28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27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26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29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29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29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29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43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43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40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36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30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32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31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30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27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27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27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25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17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18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14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14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19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20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17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20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19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41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40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34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42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42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41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37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36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37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32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34834</v>
      </c>
      <c r="C34385" s="2">
        <v>28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27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33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31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26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22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23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25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30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30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27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26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31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33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32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31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34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32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25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25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29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31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30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29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26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26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27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14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12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28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17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38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46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45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42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28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30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28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29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27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21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19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35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36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36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33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34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34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10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13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28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23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31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45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43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30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34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36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38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29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28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25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22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19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16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33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32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28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31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33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16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26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42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42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41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31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32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31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31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29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31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31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30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27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13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32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32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16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16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16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16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34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30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30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34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34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32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30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27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28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36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36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43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42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40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17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19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22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28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26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17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40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41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38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35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34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34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33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33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30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27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34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36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36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18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18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31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34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34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30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31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32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32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34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35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33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31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32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33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34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35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31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26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35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29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33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18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17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26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29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15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40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40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32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30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33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34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40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41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37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47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56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19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17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22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22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23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22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19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15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25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23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20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20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20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21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35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35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34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32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31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33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33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30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30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35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35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34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30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19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34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35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33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31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28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24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21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17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38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37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28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28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28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25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31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30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30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31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29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19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36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34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32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18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21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23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23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24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23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29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28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18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17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18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18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19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26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28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45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45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43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28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27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31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31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16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15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19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41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42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38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34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18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29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27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25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17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21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20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34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29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30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29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10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14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17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33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32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31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29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25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32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33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32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31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28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52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50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35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36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35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36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34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19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36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27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24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23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23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32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32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29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25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35644</v>
      </c>
      <c r="C35195" s="2">
        <v>23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19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34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32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29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15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12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28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17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11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27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29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28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28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15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19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20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19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19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19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19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18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40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39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37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32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31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31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32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32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32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25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21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36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36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35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25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26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23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19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17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23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27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26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24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22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23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23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23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32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32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31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33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34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31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32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28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28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27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23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37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36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36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36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36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34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19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24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19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25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26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25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23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30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30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27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30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30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27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17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27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27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26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27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24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48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45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40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14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18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18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30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30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23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29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26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27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26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26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26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16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16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15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14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36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15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16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41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42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32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29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24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44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44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40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30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30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26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36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33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34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33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32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28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39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38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39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37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33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42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44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44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40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43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43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39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50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40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41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40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38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17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30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28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28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22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33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34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33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33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32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17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18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18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25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27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26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25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23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21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20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31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28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29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25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28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16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28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37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37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35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32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32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30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40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41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40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30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41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40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33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34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33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33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55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48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40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46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45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44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40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22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15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17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19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17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15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19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15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15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29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25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29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27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29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29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29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28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26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19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31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32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31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32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31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36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39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35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24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18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44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45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42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40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42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40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37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33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40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39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37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27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25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20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32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23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25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24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36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36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36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35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35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34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14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17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15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30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33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32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30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31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26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27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27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25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37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38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31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31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33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33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24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43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17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19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31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31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31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15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19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23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34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33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14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30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33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30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26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29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40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40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38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34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27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28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28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27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19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20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21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22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36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33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32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29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22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34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32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25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29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28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25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29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28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26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21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41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41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41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38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29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27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26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40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38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37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33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31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33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12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30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31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27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24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41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40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31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30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27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30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31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30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21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21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21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23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22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19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17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33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32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17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16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22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21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19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9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38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36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37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38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37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35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30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33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35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37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36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39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40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37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32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29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26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24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22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36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35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34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31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24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45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42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40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39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18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41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40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37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32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46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46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44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39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35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33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26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32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29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26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41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41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39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33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29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27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26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23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20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35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32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41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42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31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32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32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25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28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30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30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32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32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28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29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27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20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18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17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15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16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17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18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19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36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15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13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38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40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38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37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34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21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17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22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25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12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36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35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30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30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36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29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29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29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6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37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37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34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32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19</v>
      </c>
      <c r="E36815" s="2"/>
      <c r="F36815" s="2"/>
      <c r="G36815" s="2"/>
      <c r="H368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35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50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20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31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35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23.596176821983271</v>
      </c>
      <c r="G27" t="s">
        <v>14</v>
      </c>
      <c r="H27" s="15">
        <v>18414</v>
      </c>
      <c r="I27">
        <v>2074</v>
      </c>
      <c r="J27" s="16">
        <v>27.001303356142067</v>
      </c>
      <c r="K27">
        <v>61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293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106945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2024-09-10T12:35:03Z</dcterms:modified>
</cp:coreProperties>
</file>