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'raw(T)'!$B$1:$H$41352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<sst xmlns="http://schemas.openxmlformats.org/spreadsheetml/2006/main" count="84628" uniqueCount="41801">
  <si>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</si>
  <si>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</si>
  <si>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</si>
  <si>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</si>
  <si>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</si>
  <si>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September 2024,08:00  -  Dienstag, 17. September 2024,09:00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</si>
  <si>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</si>
  <si>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</si>
  <si>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</si>
  <si>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</si>
  <si>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</si>
  <si>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</si>
  <si>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</si>
  <si>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</si>
  <si>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</si>
  <si>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</si>
  <si>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</si>
  <si>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</si>
  <si>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</si>
  <si>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</si>
  <si>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</si>
  <si>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</si>
  <si>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</si>
  <si>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</si>
  <si>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</si>
  <si>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</si>
  <si>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Haarder Str. 25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</si>
  <si>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</si>
  <si>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</si>
  <si>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</si>
  <si>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</si>
  <si>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</si>
  <si>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</si>
  <si>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</si>
  <si>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</si>
  <si>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</si>
  <si>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</si>
  <si>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</si>
  <si>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</si>
  <si>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</si>
  <si>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</si>
  <si>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</si>
  <si>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</si>
  <si>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</si>
  <si>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</si>
  <si>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</si>
  <si>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</si>
  <si>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</si>
  <si>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</si>
  <si>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</si>
  <si>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</si>
  <si>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</si>
  <si>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</si>
  <si>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</si>
  <si>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</si>
  <si>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</si>
  <si>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</si>
  <si>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</si>
  <si>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</si>
  <si>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</si>
  <si>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</si>
  <si>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</si>
  <si>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</si>
  <si>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</si>
  <si>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</si>
  <si>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</si>
  <si>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</si>
  <si>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</si>
  <si>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</si>
  <si>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</si>
  <si>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</si>
  <si>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</si>
  <si>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</si>
  <si>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</si>
  <si>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</si>
  <si>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</si>
  <si>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</si>
  <si>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</si>
  <si>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</si>
  <si>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</si>
  <si>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</si>
  <si>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</si>
  <si>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</si>
  <si>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</si>
  <si>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</si>
  <si>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</si>
  <si>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</si>
  <si>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</si>
  <si>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</si>
  <si>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</si>
  <si>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</si>
  <si>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</si>
  <si>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</si>
  <si>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</si>
  <si>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</si>
  <si>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</si>
  <si>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</si>
  <si>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</si>
  <si>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</si>
  <si>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</si>
  <si>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</si>
  <si>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</si>
  <si>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</si>
  <si>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</si>
  <si>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</si>
  <si>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</si>
  <si>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</si>
  <si>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</si>
  <si>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</si>
  <si>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</si>
  <si>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</si>
  <si>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</si>
  <si>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</si>
  <si>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</si>
  <si>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</si>
  <si>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</si>
  <si>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</si>
  <si>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</si>
  <si>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</si>
  <si>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</si>
  <si>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</si>
  <si>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</si>
  <si>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</si>
  <si>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</si>
  <si>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</si>
  <si>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</si>
  <si>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</si>
  <si>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</si>
  <si>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</si>
  <si>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</si>
  <si>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</si>
  <si>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</si>
  <si>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</si>
  <si>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</si>
  <si>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</si>
  <si>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</si>
  <si>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</si>
  <si>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</si>
  <si>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</si>
  <si>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</si>
  <si>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</si>
  <si>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</si>
  <si>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</si>
  <si>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</si>
  <si>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</si>
  <si>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</si>
  <si>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</si>
  <si>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</si>
  <si>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</si>
  <si>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</si>
  <si>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</si>
  <si>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</si>
  <si>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</si>
  <si>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</si>
  <si>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</si>
  <si>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</si>
  <si>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</si>
  <si>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</si>
  <si>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</si>
  <si>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</si>
  <si>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</si>
  <si>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</si>
  <si>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</si>
  <si>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</si>
  <si>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</si>
  <si>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</si>
  <si>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</si>
  <si>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</si>
  <si>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</si>
  <si>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</si>
  <si>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</si>
  <si>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</si>
  <si>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</si>
  <si>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</si>
  <si>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</si>
  <si>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</si>
  <si>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</si>
  <si>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</si>
  <si>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</si>
  <si>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</si>
  <si>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</si>
  <si>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</si>
  <si>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</si>
  <si>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</si>
  <si>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</si>
  <si>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</si>
  <si>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</si>
  <si>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</si>
  <si>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</si>
  <si>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</si>
  <si>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</si>
  <si>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</si>
  <si>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</si>
  <si>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</si>
  <si>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</si>
  <si>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</si>
  <si>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</si>
  <si>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</si>
  <si>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</si>
  <si>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</si>
  <si>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</si>
  <si>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</si>
  <si>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</si>
  <si>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</si>
  <si>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</si>
  <si>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</si>
  <si>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</si>
  <si>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</si>
  <si>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</si>
  <si>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</si>
  <si>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</si>
  <si>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</si>
  <si>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</si>
  <si>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</si>
  <si>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</si>
  <si>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</si>
  <si>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</si>
  <si>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</si>
  <si>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</si>
  <si>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</si>
  <si>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</si>
  <si>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</si>
  <si>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</si>
  <si>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</si>
  <si>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</si>
  <si>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</si>
  <si>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</si>
  <si>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</si>
  <si>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</si>
  <si>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</si>
  <si>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</si>
  <si>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</si>
  <si>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</si>
  <si>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</si>
  <si>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</si>
  <si>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</si>
  <si>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</si>
  <si>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</si>
  <si>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</si>
  <si>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</si>
  <si>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</si>
  <si>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</si>
  <si>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</si>
  <si>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10.09.2024 08:00-09:00</t>
  </si>
  <si>
    <t>10.09.2024 09:00-10:00</t>
  </si>
  <si>
    <t>10.09.2024 10:00-11:00</t>
  </si>
  <si>
    <t>10.09.2024 11:00-12:00</t>
  </si>
  <si>
    <t>10.09.2024 12:00-13:00</t>
  </si>
  <si>
    <t>10.09.2024 13:00-14:00</t>
  </si>
  <si>
    <t>10.09.2024 14:00-15:00</t>
  </si>
  <si>
    <t>10.09.2024 15:00-16:00</t>
  </si>
  <si>
    <t>10.09.2024 16:00-17:00</t>
  </si>
  <si>
    <t>10.09.2024 17:00-18:00</t>
  </si>
  <si>
    <t>10.09.2024 18:00-19:00</t>
  </si>
  <si>
    <t>10.09.2024 19:00-20:00</t>
  </si>
  <si>
    <t>10.09.2024 20:00-21:00</t>
  </si>
  <si>
    <t>10.09.2024 21:00-22:00</t>
  </si>
  <si>
    <t>10.09.2024 22:00-23:00</t>
  </si>
  <si>
    <t>10.09.2024 23:00-00:00</t>
  </si>
  <si>
    <t>11.09.2024 00:00-01:00</t>
  </si>
  <si>
    <t>11.09.2024 01:00-02:00</t>
  </si>
  <si>
    <t>11.09.2024 02:00-03:00</t>
  </si>
  <si>
    <t>11.09.2024 03:00-04:00</t>
  </si>
  <si>
    <t>11.09.2024 04:00-05:00</t>
  </si>
  <si>
    <t>11.09.2024 05:00-06:00</t>
  </si>
  <si>
    <t>11.09.2024 06:00-07:00</t>
  </si>
  <si>
    <t>11.09.2024 07:00-08:00</t>
  </si>
  <si>
    <t>11.09.2024 08:00-09:00</t>
  </si>
  <si>
    <t>11.09.2024 09:00-10:00</t>
  </si>
  <si>
    <t>11.09.2024 10:00-11:00</t>
  </si>
  <si>
    <t>11.09.2024 11:00-12:00</t>
  </si>
  <si>
    <t>11.09.2024 12:00-13:00</t>
  </si>
  <si>
    <t>11.09.2024 13:00-14:00</t>
  </si>
  <si>
    <t>11.09.2024 14:00-15:00</t>
  </si>
  <si>
    <t>11.09.2024 15:00-16:00</t>
  </si>
  <si>
    <t>11.09.2024 16:00-17:00</t>
  </si>
  <si>
    <t>11.09.2024 17:00-18:00</t>
  </si>
  <si>
    <t>11.09.2024 18:00-19:00</t>
  </si>
  <si>
    <t>11.09.2024 19:00-20:00</t>
  </si>
  <si>
    <t>11.09.2024 20:00-21:00</t>
  </si>
  <si>
    <t>11.09.2024 21:00-22:00</t>
  </si>
  <si>
    <t>11.09.2024 22:00-23:00</t>
  </si>
  <si>
    <t>11.09.2024 23:00-00:00</t>
  </si>
  <si>
    <t>12.09.2024 00:00-01:00</t>
  </si>
  <si>
    <t>12.09.2024 01:00-02:00</t>
  </si>
  <si>
    <t>12.09.2024 02:00-03:00</t>
  </si>
  <si>
    <t>12.09.2024 03:00-04:00</t>
  </si>
  <si>
    <t>12.09.2024 04:00-05:00</t>
  </si>
  <si>
    <t>12.09.2024 05:00-06:00</t>
  </si>
  <si>
    <t>12.09.2024 06:00-07:00</t>
  </si>
  <si>
    <t>12.09.2024 07:00-08:00</t>
  </si>
  <si>
    <t>12.09.2024 08:00-09:00</t>
  </si>
  <si>
    <t>12.09.2024 09:00-10:00</t>
  </si>
  <si>
    <t>12.09.2024 10:00-11:00</t>
  </si>
  <si>
    <t>12.09.2024 11:00-12:00</t>
  </si>
  <si>
    <t>12.09.2024 12:00-13:00</t>
  </si>
  <si>
    <t>12.09.2024 13:00-14:00</t>
  </si>
  <si>
    <t>12.09.2024 14:00-15:00</t>
  </si>
  <si>
    <t>12.09.2024 15:00-16:00</t>
  </si>
  <si>
    <t>12.09.2024 16:00-17:00</t>
  </si>
  <si>
    <t>12.09.2024 17:00-18:00</t>
  </si>
  <si>
    <t>12.09.2024 18:00-19:00</t>
  </si>
  <si>
    <t>12.09.2024 19:00-20:00</t>
  </si>
  <si>
    <t>12.09.2024 20:00-21:00</t>
  </si>
  <si>
    <t>12.09.2024 21:00-22:00</t>
  </si>
  <si>
    <t>12.09.2024 22:00-23:00</t>
  </si>
  <si>
    <t>12.09.2024 23:00-00:00</t>
  </si>
  <si>
    <t>13.09.2024 00:00-01:00</t>
  </si>
  <si>
    <t>13.09.2024 01:00-02:00</t>
  </si>
  <si>
    <t>13.09.2024 02:00-03:00</t>
  </si>
  <si>
    <t>13.09.2024 03:00-04:00</t>
  </si>
  <si>
    <t>13.09.2024 04:00-05:00</t>
  </si>
  <si>
    <t>13.09.2024 05:00-06:00</t>
  </si>
  <si>
    <t>13.09.2024 06:00-07:00</t>
  </si>
  <si>
    <t>13.09.2024 07:00-08:00</t>
  </si>
  <si>
    <t>13.09.2024 08:00-09:00</t>
  </si>
  <si>
    <t>13.09.2024 09:00-10:00</t>
  </si>
  <si>
    <t>13.09.2024 10:00-11:00</t>
  </si>
  <si>
    <t>13.09.2024 11:00-12:00</t>
  </si>
  <si>
    <t>13.09.2024 12:00-13:00</t>
  </si>
  <si>
    <t>13.09.2024 13:00-14:00</t>
  </si>
  <si>
    <t>13.09.2024 14:00-15:00</t>
  </si>
  <si>
    <t>13.09.2024 15:00-16:00</t>
  </si>
  <si>
    <t>13.09.2024 16:00-17:00</t>
  </si>
  <si>
    <t>13.09.2024 17:00-18:00</t>
  </si>
  <si>
    <t>13.09.2024 18:00-19:00</t>
  </si>
  <si>
    <t>13.09.2024 19:00-20:00</t>
  </si>
  <si>
    <t>13.09.2024 20:00-21:00</t>
  </si>
  <si>
    <t>13.09.2024 21:00-22:00</t>
  </si>
  <si>
    <t>13.09.2024 22:00-23:00</t>
  </si>
  <si>
    <t>13.09.2024 23:00-00:00</t>
  </si>
  <si>
    <t>14.09.2024 00:00-01:00</t>
  </si>
  <si>
    <t>14.09.2024 01:00-02:00</t>
  </si>
  <si>
    <t>14.09.2024 02:00-03:00</t>
  </si>
  <si>
    <t>14.09.2024 03:00-04:00</t>
  </si>
  <si>
    <t>14.09.2024 04:00-05:00</t>
  </si>
  <si>
    <t>14.09.2024 05:00-06:00</t>
  </si>
  <si>
    <t>14.09.2024 06:00-07:00</t>
  </si>
  <si>
    <t>14.09.2024 07:00-08:00</t>
  </si>
  <si>
    <t>14.09.2024 08:00-09:00</t>
  </si>
  <si>
    <t>14.09.2024 09:00-10:00</t>
  </si>
  <si>
    <t>14.09.2024 10:00-11:00</t>
  </si>
  <si>
    <t>14.09.2024 11:00-12:00</t>
  </si>
  <si>
    <t>14.09.2024 12:00-13:00</t>
  </si>
  <si>
    <t>14.09.2024 13:00-14:00</t>
  </si>
  <si>
    <t>14.09.2024 14:00-15:00</t>
  </si>
  <si>
    <t>14.09.2024 15:00-16:00</t>
  </si>
  <si>
    <t>14.09.2024 16:00-17:00</t>
  </si>
  <si>
    <t>14.09.2024 17:00-18:00</t>
  </si>
  <si>
    <t>14.09.2024 18:00-19:00</t>
  </si>
  <si>
    <t>14.09.2024 19:00-20:00</t>
  </si>
  <si>
    <t>14.09.2024 20:00-21:00</t>
  </si>
  <si>
    <t>14.09.2024 21:00-22:00</t>
  </si>
  <si>
    <t>14.09.2024 22:00-23:00</t>
  </si>
  <si>
    <t>14.09.2024 23:00-00:00</t>
  </si>
  <si>
    <t>15.09.2024 00:00-01:00</t>
  </si>
  <si>
    <t>15.09.2024 01:00-02:00</t>
  </si>
  <si>
    <t>15.09.2024 02:00-03:00</t>
  </si>
  <si>
    <t>15.09.2024 03:00-04:00</t>
  </si>
  <si>
    <t>15.09.2024 04:00-05:00</t>
  </si>
  <si>
    <t>15.09.2024 05:00-06:00</t>
  </si>
  <si>
    <t>15.09.2024 06:00-07:00</t>
  </si>
  <si>
    <t>15.09.2024 07:00-08:00</t>
  </si>
  <si>
    <t>15.09.2024 08:00-09:00</t>
  </si>
  <si>
    <t>15.09.2024 09:00-10:00</t>
  </si>
  <si>
    <t>15.09.2024 10:00-11:00</t>
  </si>
  <si>
    <t>15.09.2024 11:00-12:00</t>
  </si>
  <si>
    <t>15.09.2024 12:00-13:00</t>
  </si>
  <si>
    <t>15.09.2024 13:00-14:00</t>
  </si>
  <si>
    <t>15.09.2024 14:00-15:00</t>
  </si>
  <si>
    <t>15.09.2024 15:00-16:00</t>
  </si>
  <si>
    <t>15.09.2024 16:00-17:00</t>
  </si>
  <si>
    <t>15.09.2024 17:00-18:00</t>
  </si>
  <si>
    <t>15.09.2024 18:00-19:00</t>
  </si>
  <si>
    <t>15.09.2024 19:00-20:00</t>
  </si>
  <si>
    <t>15.09.2024 20:00-21:00</t>
  </si>
  <si>
    <t>15.09.2024 21:00-22:00</t>
  </si>
  <si>
    <t>15.09.2024 22:00-23:00</t>
  </si>
  <si>
    <t>15.09.2024 23:00-00:00</t>
  </si>
  <si>
    <t>16.09.2024 00:00-01:00</t>
  </si>
  <si>
    <t>16.09.2024 01:00-02:00</t>
  </si>
  <si>
    <t>16.09.2024 02:00-03:00</t>
  </si>
  <si>
    <t>16.09.2024 03:00-04:00</t>
  </si>
  <si>
    <t>16.09.2024 04:00-05:00</t>
  </si>
  <si>
    <t>16.09.2024 05:00-06:00</t>
  </si>
  <si>
    <t>16.09.2024 06:00-07:00</t>
  </si>
  <si>
    <t>16.09.2024 07:00-08:00</t>
  </si>
  <si>
    <t>16.09.2024 08:00-09:00</t>
  </si>
  <si>
    <t>16.09.2024 09:00-10:00</t>
  </si>
  <si>
    <t>16.09.2024 10:00-11:00</t>
  </si>
  <si>
    <t>16.09.2024 11:00-12:00</t>
  </si>
  <si>
    <t>16.09.2024 12:00-13:00</t>
  </si>
  <si>
    <t>16.09.2024 13:00-14:00</t>
  </si>
  <si>
    <t>16.09.2024 14:00-15:00</t>
  </si>
  <si>
    <t>16.09.2024 15:00-16:00</t>
  </si>
  <si>
    <t>16.09.2024 16:00-17:00</t>
  </si>
  <si>
    <t>16.09.2024 17:00-18:00</t>
  </si>
  <si>
    <t>16.09.2024 18:00-19:00</t>
  </si>
  <si>
    <t>16.09.2024 19:00-20:00</t>
  </si>
  <si>
    <t>16.09.2024 20:00-21:00</t>
  </si>
  <si>
    <t>16.09.2024 21:00-22:00</t>
  </si>
  <si>
    <t>16.09.2024 22:00-23:00</t>
  </si>
  <si>
    <t>16.09.2024 23:00-00:00</t>
  </si>
  <si>
    <t>17.09.2024 00:00-01:00</t>
  </si>
  <si>
    <t>17.09.2024 01:00-02:00</t>
  </si>
  <si>
    <t>17.09.2024 02:00-03:00</t>
  </si>
  <si>
    <t>17.09.2024 03:00-04:00</t>
  </si>
  <si>
    <t>17.09.2024 04:00-05:00</t>
  </si>
  <si>
    <t>17.09.2024 05:00-06:00</t>
  </si>
  <si>
    <t>17.09.2024 06:00-07:00</t>
  </si>
  <si>
    <t>17.09.2024 07:00-08:00</t>
  </si>
  <si>
    <t>17.09.2024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</si>
  <si>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</si>
  <si>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</si>
  <si>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</si>
  <si>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</si>
  <si>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</si>
  <si>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</si>
  <si>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</si>
  <si>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</si>
  <si>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</si>
  <si>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</si>
  <si>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</si>
  <si>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</si>
  <si>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</si>
  <si>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10.09.2024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</si>
  <si>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</si>
  <si>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</si>
  <si>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</si>
  <si>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</si>
  <si>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</si>
  <si>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</si>
  <si>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</si>
  <si>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</si>
  <si>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</si>
  <si>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</si>
  <si>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</si>
  <si>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</si>
  <si>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</si>
  <si>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</si>
  <si>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</si>
  <si>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</si>
  <si>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</si>
  <si>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</si>
  <si>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</si>
  <si>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</si>
  <si>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</si>
  <si>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</si>
  <si>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</si>
  <si>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</si>
  <si>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10.09.2024 08:20:15</t>
  </si>
  <si>
    <t>Abfahrend</t>
  </si>
  <si>
    <t>10.09.2024 08:20:16</t>
  </si>
  <si>
    <t>10.09.2024 08:20:18</t>
  </si>
  <si>
    <t>10.09.2024 08:20:19</t>
  </si>
  <si>
    <t>10.09.2024 08:20:21</t>
  </si>
  <si>
    <t>10.09.2024 08:20:22</t>
  </si>
  <si>
    <t>10.09.2024 08:20:24</t>
  </si>
  <si>
    <t>10.09.2024 08:20:25</t>
  </si>
  <si>
    <t>10.09.2024 08:20:31</t>
  </si>
  <si>
    <t>10.09.2024 08:20:33</t>
  </si>
  <si>
    <t>10.09.2024 08:20:34</t>
  </si>
  <si>
    <t>10.09.2024 08:20:36</t>
  </si>
  <si>
    <t>10.09.2024 08:20:37</t>
  </si>
  <si>
    <t>10.09.2024 08:20:39</t>
  </si>
  <si>
    <t>10.09.2024 08:21:00</t>
  </si>
  <si>
    <t>10.09.2024 08:21:01</t>
  </si>
  <si>
    <t>10.09.2024 08:21:03</t>
  </si>
  <si>
    <t>10.09.2024 08:21:04</t>
  </si>
  <si>
    <t>10.09.2024 08:21:06</t>
  </si>
  <si>
    <t>10.09.2024 08:21:07</t>
  </si>
  <si>
    <t>10.09.2024 08:21:42</t>
  </si>
  <si>
    <t>10.09.2024 08:21:43</t>
  </si>
  <si>
    <t>10.09.2024 08:21:45</t>
  </si>
  <si>
    <t>10.09.2024 08:21:46</t>
  </si>
  <si>
    <t>10.09.2024 08:21:49</t>
  </si>
  <si>
    <t>10.09.2024 08:21:51</t>
  </si>
  <si>
    <t>10.09.2024 08:21:53</t>
  </si>
  <si>
    <t>10.09.2024 08:21:54</t>
  </si>
  <si>
    <t>10.09.2024 08:22:16</t>
  </si>
  <si>
    <t>10.09.2024 08:22:18</t>
  </si>
  <si>
    <t>10.09.2024 08:22:19</t>
  </si>
  <si>
    <t>10.09.2024 08:22:21</t>
  </si>
  <si>
    <t>10.09.2024 08:22:22</t>
  </si>
  <si>
    <t>10.09.2024 08:22:34</t>
  </si>
  <si>
    <t>10.09.2024 08:22:37</t>
  </si>
  <si>
    <t>10.09.2024 08:22:39</t>
  </si>
  <si>
    <t>10.09.2024 08:22:40</t>
  </si>
  <si>
    <t>10.09.2024 08:22:42</t>
  </si>
  <si>
    <t>10.09.2024 08:22:48</t>
  </si>
  <si>
    <t>10.09.2024 08:22:49</t>
  </si>
  <si>
    <t>10.09.2024 08:22:51</t>
  </si>
  <si>
    <t>10.09.2024 08:22:52</t>
  </si>
  <si>
    <t>10.09.2024 08:22:54</t>
  </si>
  <si>
    <t>10.09.2024 08:22:55</t>
  </si>
  <si>
    <t>10.09.2024 08:22:57</t>
  </si>
  <si>
    <t>10.09.2024 08:22:58</t>
  </si>
  <si>
    <t>10.09.2024 08:23:00</t>
  </si>
  <si>
    <t>10.09.2024 08:23:01</t>
  </si>
  <si>
    <t>10.09.2024 08:23:03</t>
  </si>
  <si>
    <t>10.09.2024 08:23:05</t>
  </si>
  <si>
    <t>10.09.2024 08:23:53</t>
  </si>
  <si>
    <t>10.09.2024 08:23:55</t>
  </si>
  <si>
    <t>10.09.2024 08:24:10</t>
  </si>
  <si>
    <t>10.09.2024 08:24:12</t>
  </si>
  <si>
    <t>10.09.2024 08:24:13</t>
  </si>
  <si>
    <t>10.09.2024 08:24:15</t>
  </si>
  <si>
    <t>10.09.2024 08:24:16</t>
  </si>
  <si>
    <t>10.09.2024 08:27:07</t>
  </si>
  <si>
    <t>10.09.2024 08:27:09</t>
  </si>
  <si>
    <t>10.09.2024 08:27:10</t>
  </si>
  <si>
    <t>10.09.2024 08:27:12</t>
  </si>
  <si>
    <t>10.09.2024 08:27:25</t>
  </si>
  <si>
    <t>10.09.2024 08:27:27</t>
  </si>
  <si>
    <t>10.09.2024 08:27:28</t>
  </si>
  <si>
    <t>10.09.2024 08:27:39</t>
  </si>
  <si>
    <t>10.09.2024 08:27:40</t>
  </si>
  <si>
    <t>10.09.2024 08:27:42</t>
  </si>
  <si>
    <t>10.09.2024 08:27:43</t>
  </si>
  <si>
    <t>10.09.2024 08:27:51</t>
  </si>
  <si>
    <t>10.09.2024 08:27:52</t>
  </si>
  <si>
    <t>10.09.2024 08:27:54</t>
  </si>
  <si>
    <t>10.09.2024 08:27:55</t>
  </si>
  <si>
    <t>10.09.2024 08:27:57</t>
  </si>
  <si>
    <t>10.09.2024 08:27:58</t>
  </si>
  <si>
    <t>10.09.2024 08:28:36</t>
  </si>
  <si>
    <t>10.09.2024 08:28:38</t>
  </si>
  <si>
    <t>10.09.2024 08:28:39</t>
  </si>
  <si>
    <t>10.09.2024 08:28:41</t>
  </si>
  <si>
    <t>10.09.2024 08:28:42</t>
  </si>
  <si>
    <t>10.09.2024 08:31:31</t>
  </si>
  <si>
    <t>10.09.2024 08:31:33</t>
  </si>
  <si>
    <t>10.09.2024 08:31:34</t>
  </si>
  <si>
    <t>10.09.2024 08:32:16</t>
  </si>
  <si>
    <t>10.09.2024 08:32:18</t>
  </si>
  <si>
    <t>10.09.2024 08:32:19</t>
  </si>
  <si>
    <t>10.09.2024 08:32:21</t>
  </si>
  <si>
    <t>10.09.2024 08:32:33</t>
  </si>
  <si>
    <t>10.09.2024 08:32:34</t>
  </si>
  <si>
    <t>10.09.2024 08:32:36</t>
  </si>
  <si>
    <t>10.09.2024 08:32:37</t>
  </si>
  <si>
    <t>10.09.2024 08:32:39</t>
  </si>
  <si>
    <t>10.09.2024 08:36:03</t>
  </si>
  <si>
    <t>10.09.2024 08:36:06</t>
  </si>
  <si>
    <t>10.09.2024 08:36:07</t>
  </si>
  <si>
    <t>10.09.2024 08:36:09</t>
  </si>
  <si>
    <t>10.09.2024 08:36:21</t>
  </si>
  <si>
    <t>10.09.2024 08:36:22</t>
  </si>
  <si>
    <t>10.09.2024 08:36:24</t>
  </si>
  <si>
    <t>10.09.2024 08:36:25</t>
  </si>
  <si>
    <t>10.09.2024 08:36:27</t>
  </si>
  <si>
    <t>10.09.2024 08:36:28</t>
  </si>
  <si>
    <t>10.09.2024 08:36:31</t>
  </si>
  <si>
    <t>10.09.2024 08:36:33</t>
  </si>
  <si>
    <t>10.09.2024 08:36:34</t>
  </si>
  <si>
    <t>10.09.2024 08:37:44</t>
  </si>
  <si>
    <t>10.09.2024 08:37:45</t>
  </si>
  <si>
    <t>10.09.2024 08:37:47</t>
  </si>
  <si>
    <t>10.09.2024 08:38:13</t>
  </si>
  <si>
    <t>10.09.2024 08:38:15</t>
  </si>
  <si>
    <t>10.09.2024 08:38:16</t>
  </si>
  <si>
    <t>10.09.2024 08:38:18</t>
  </si>
  <si>
    <t>10.09.2024 08:38:19</t>
  </si>
  <si>
    <t>10.09.2024 08:38:21</t>
  </si>
  <si>
    <t>10.09.2024 08:39:21</t>
  </si>
  <si>
    <t>10.09.2024 08:39:22</t>
  </si>
  <si>
    <t>10.09.2024 08:39:24</t>
  </si>
  <si>
    <t>10.09.2024 08:39:25</t>
  </si>
  <si>
    <t>10.09.2024 08:39:27</t>
  </si>
  <si>
    <t>10.09.2024 08:39:28</t>
  </si>
  <si>
    <t>10.09.2024 08:40:10</t>
  </si>
  <si>
    <t>10.09.2024 08:40:12</t>
  </si>
  <si>
    <t>10.09.2024 08:40:13</t>
  </si>
  <si>
    <t>10.09.2024 08:40:15</t>
  </si>
  <si>
    <t>10.09.2024 08:40:16</t>
  </si>
  <si>
    <t>10.09.2024 08:41:01</t>
  </si>
  <si>
    <t>10.09.2024 08:41:03</t>
  </si>
  <si>
    <t>10.09.2024 08:41:04</t>
  </si>
  <si>
    <t>10.09.2024 08:41:06</t>
  </si>
  <si>
    <t>10.09.2024 08:42:44</t>
  </si>
  <si>
    <t>10.09.2024 08:42:45</t>
  </si>
  <si>
    <t>10.09.2024 08:42:47</t>
  </si>
  <si>
    <t>10.09.2024 08:42:48</t>
  </si>
  <si>
    <t>10.09.2024 08:42:50</t>
  </si>
  <si>
    <t>10.09.2024 08:42:51</t>
  </si>
  <si>
    <t>10.09.2024 08:44:33</t>
  </si>
  <si>
    <t>10.09.2024 08:44:36</t>
  </si>
  <si>
    <t>10.09.2024 08:44:37</t>
  </si>
  <si>
    <t>10.09.2024 08:45:10</t>
  </si>
  <si>
    <t>10.09.2024 08:45:12</t>
  </si>
  <si>
    <t>10.09.2024 08:45:13</t>
  </si>
  <si>
    <t>10.09.2024 08:45:54</t>
  </si>
  <si>
    <t>10.09.2024 08:45:56</t>
  </si>
  <si>
    <t>10.09.2024 08:45:57</t>
  </si>
  <si>
    <t>10.09.2024 08:45:59</t>
  </si>
  <si>
    <t>10.09.2024 08:46:00</t>
  </si>
  <si>
    <t>10.09.2024 08:46:02</t>
  </si>
  <si>
    <t>10.09.2024 08:46:03</t>
  </si>
  <si>
    <t>10.09.2024 08:47:44</t>
  </si>
  <si>
    <t>10.09.2024 08:47:45</t>
  </si>
  <si>
    <t>10.09.2024 08:47:47</t>
  </si>
  <si>
    <t>10.09.2024 08:47:48</t>
  </si>
  <si>
    <t>10.09.2024 08:47:59</t>
  </si>
  <si>
    <t>10.09.2024 08:48:00</t>
  </si>
  <si>
    <t>10.09.2024 08:48:02</t>
  </si>
  <si>
    <t>10.09.2024 08:48:03</t>
  </si>
  <si>
    <t>10.09.2024 08:49:19</t>
  </si>
  <si>
    <t>10.09.2024 08:49:21</t>
  </si>
  <si>
    <t>10.09.2024 08:49:22</t>
  </si>
  <si>
    <t>10.09.2024 08:49:24</t>
  </si>
  <si>
    <t>10.09.2024 08:49:25</t>
  </si>
  <si>
    <t>10.09.2024 08:50:19</t>
  </si>
  <si>
    <t>10.09.2024 08:50:21</t>
  </si>
  <si>
    <t>10.09.2024 08:50:22</t>
  </si>
  <si>
    <t>10.09.2024 08:50:24</t>
  </si>
  <si>
    <t>10.09.2024 08:50:47</t>
  </si>
  <si>
    <t>10.09.2024 08:50:48</t>
  </si>
  <si>
    <t>10.09.2024 08:50:50</t>
  </si>
  <si>
    <t>10.09.2024 08:50:51</t>
  </si>
  <si>
    <t>10.09.2024 08:50:53</t>
  </si>
  <si>
    <t>10.09.2024 08:50:54</t>
  </si>
  <si>
    <t>10.09.2024 08:50:56</t>
  </si>
  <si>
    <t>10.09.2024 08:50:57</t>
  </si>
  <si>
    <t>10.09.2024 08:51:00</t>
  </si>
  <si>
    <t>10.09.2024 08:51:06</t>
  </si>
  <si>
    <t>10.09.2024 08:51:07</t>
  </si>
  <si>
    <t>10.09.2024 08:51:09</t>
  </si>
  <si>
    <t>10.09.2024 08:52:15</t>
  </si>
  <si>
    <t>10.09.2024 08:52:16</t>
  </si>
  <si>
    <t>10.09.2024 08:52:18</t>
  </si>
  <si>
    <t>10.09.2024 08:52:19</t>
  </si>
  <si>
    <t>10.09.2024 08:52:21</t>
  </si>
  <si>
    <t>10.09.2024 08:52:22</t>
  </si>
  <si>
    <t>10.09.2024 08:52:24</t>
  </si>
  <si>
    <t>10.09.2024 08:53:01</t>
  </si>
  <si>
    <t>10.09.2024 08:53:03</t>
  </si>
  <si>
    <t>10.09.2024 08:53:04</t>
  </si>
  <si>
    <t>10.09.2024 08:53:06</t>
  </si>
  <si>
    <t>10.09.2024 08:54:18</t>
  </si>
  <si>
    <t>10.09.2024 08:54:19</t>
  </si>
  <si>
    <t>10.09.2024 08:54:22</t>
  </si>
  <si>
    <t>10.09.2024 08:54:24</t>
  </si>
  <si>
    <t>10.09.2024 08:54:25</t>
  </si>
  <si>
    <t>10.09.2024 08:54:27</t>
  </si>
  <si>
    <t>10.09.2024 08:54:28</t>
  </si>
  <si>
    <t>10.09.2024 08:54:30</t>
  </si>
  <si>
    <t>10.09.2024 08:54:31</t>
  </si>
  <si>
    <t>10.09.2024 08:54:49</t>
  </si>
  <si>
    <t>10.09.2024 08:54:51</t>
  </si>
  <si>
    <t>10.09.2024 08:54:54</t>
  </si>
  <si>
    <t>10.09.2024 08:56:42</t>
  </si>
  <si>
    <t>10.09.2024 08:56:44</t>
  </si>
  <si>
    <t>10.09.2024 08:56:45</t>
  </si>
  <si>
    <t>10.09.2024 08:56:47</t>
  </si>
  <si>
    <t>10.09.2024 08:57:50</t>
  </si>
  <si>
    <t>10.09.2024 08:57:54</t>
  </si>
  <si>
    <t>10.09.2024 08:57:56</t>
  </si>
  <si>
    <t>10.09.2024 08:57:57</t>
  </si>
  <si>
    <t>10.09.2024 08:57:59</t>
  </si>
  <si>
    <t>10.09.2024 08:58:09</t>
  </si>
  <si>
    <t>10.09.2024 08:58:11</t>
  </si>
  <si>
    <t>10.09.2024 08:58:12</t>
  </si>
  <si>
    <t>10.09.2024 08:58:14</t>
  </si>
  <si>
    <t>10.09.2024 08:58:37</t>
  </si>
  <si>
    <t>10.09.2024 08:58:38</t>
  </si>
  <si>
    <t>10.09.2024 08:58:40</t>
  </si>
  <si>
    <t>10.09.2024 08:58:43</t>
  </si>
  <si>
    <t>10.09.2024 08:58:44</t>
  </si>
  <si>
    <t>10.09.2024 08:59:45</t>
  </si>
  <si>
    <t>10.09.2024 08:59:47</t>
  </si>
  <si>
    <t>10.09.2024 08:59:48</t>
  </si>
  <si>
    <t>10.09.2024 08:59:50</t>
  </si>
  <si>
    <t>10.09.2024 08:59:51</t>
  </si>
  <si>
    <t>10.09.2024 08:59:53</t>
  </si>
  <si>
    <t>10.09.2024 09:00:15</t>
  </si>
  <si>
    <t>10.09.2024 09:00:16</t>
  </si>
  <si>
    <t>10.09.2024 09:00:18</t>
  </si>
  <si>
    <t>10.09.2024 09:00:19</t>
  </si>
  <si>
    <t>10.09.2024 09:00:21</t>
  </si>
  <si>
    <t>10.09.2024 09:00:22</t>
  </si>
  <si>
    <t>10.09.2024 09:02:01</t>
  </si>
  <si>
    <t>10.09.2024 09:02:03</t>
  </si>
  <si>
    <t>10.09.2024 09:02:04</t>
  </si>
  <si>
    <t>10.09.2024 09:02:06</t>
  </si>
  <si>
    <t>10.09.2024 09:02:07</t>
  </si>
  <si>
    <t>10.09.2024 09:02:18</t>
  </si>
  <si>
    <t>10.09.2024 09:02:19</t>
  </si>
  <si>
    <t>10.09.2024 09:02:21</t>
  </si>
  <si>
    <t>10.09.2024 09:02:22</t>
  </si>
  <si>
    <t>10.09.2024 09:02:24</t>
  </si>
  <si>
    <t>10.09.2024 09:02:25</t>
  </si>
  <si>
    <t>10.09.2024 09:02:27</t>
  </si>
  <si>
    <t>10.09.2024 09:02:59</t>
  </si>
  <si>
    <t>10.09.2024 09:03:00</t>
  </si>
  <si>
    <t>10.09.2024 09:03:02</t>
  </si>
  <si>
    <t>10.09.2024 09:03:27</t>
  </si>
  <si>
    <t>10.09.2024 09:03:29</t>
  </si>
  <si>
    <t>10.09.2024 09:03:30</t>
  </si>
  <si>
    <t>10.09.2024 09:04:59</t>
  </si>
  <si>
    <t>10.09.2024 09:05:00</t>
  </si>
  <si>
    <t>10.09.2024 09:05:02</t>
  </si>
  <si>
    <t>10.09.2024 09:05:03</t>
  </si>
  <si>
    <t>10.09.2024 09:05:05</t>
  </si>
  <si>
    <t>10.09.2024 09:05:06</t>
  </si>
  <si>
    <t>10.09.2024 09:06:47</t>
  </si>
  <si>
    <t>10.09.2024 09:06:48</t>
  </si>
  <si>
    <t>10.09.2024 09:06:50</t>
  </si>
  <si>
    <t>10.09.2024 09:06:51</t>
  </si>
  <si>
    <t>10.09.2024 09:06:53</t>
  </si>
  <si>
    <t>10.09.2024 09:07:27</t>
  </si>
  <si>
    <t>10.09.2024 09:07:28</t>
  </si>
  <si>
    <t>10.09.2024 09:07:30</t>
  </si>
  <si>
    <t>10.09.2024 09:07:31</t>
  </si>
  <si>
    <t>10.09.2024 09:07:33</t>
  </si>
  <si>
    <t>10.09.2024 09:07:37</t>
  </si>
  <si>
    <t>10.09.2024 09:07:39</t>
  </si>
  <si>
    <t>10.09.2024 09:07:40</t>
  </si>
  <si>
    <t>10.09.2024 09:07:42</t>
  </si>
  <si>
    <t>10.09.2024 09:07:43</t>
  </si>
  <si>
    <t>10.09.2024 09:07:45</t>
  </si>
  <si>
    <t>10.09.2024 09:07:46</t>
  </si>
  <si>
    <t>10.09.2024 09:08:28</t>
  </si>
  <si>
    <t>10.09.2024 09:08:30</t>
  </si>
  <si>
    <t>10.09.2024 09:08:31</t>
  </si>
  <si>
    <t>10.09.2024 09:08:33</t>
  </si>
  <si>
    <t>10.09.2024 09:09:50</t>
  </si>
  <si>
    <t>10.09.2024 09:09:51</t>
  </si>
  <si>
    <t>10.09.2024 09:09:53</t>
  </si>
  <si>
    <t>10.09.2024 09:09:54</t>
  </si>
  <si>
    <t>10.09.2024 09:11:19</t>
  </si>
  <si>
    <t>10.09.2024 09:11:21</t>
  </si>
  <si>
    <t>10.09.2024 09:11:22</t>
  </si>
  <si>
    <t>10.09.2024 09:11:24</t>
  </si>
  <si>
    <t>10.09.2024 09:14:31</t>
  </si>
  <si>
    <t>10.09.2024 09:14:33</t>
  </si>
  <si>
    <t>10.09.2024 09:14:34</t>
  </si>
  <si>
    <t>10.09.2024 09:14:36</t>
  </si>
  <si>
    <t>10.09.2024 09:15:01</t>
  </si>
  <si>
    <t>10.09.2024 09:15:03</t>
  </si>
  <si>
    <t>10.09.2024 09:15:04</t>
  </si>
  <si>
    <t>10.09.2024 09:15:06</t>
  </si>
  <si>
    <t>10.09.2024 09:15:07</t>
  </si>
  <si>
    <t>10.09.2024 09:15:09</t>
  </si>
  <si>
    <t>10.09.2024 09:16:13</t>
  </si>
  <si>
    <t>10.09.2024 09:16:15</t>
  </si>
  <si>
    <t>10.09.2024 09:16:16</t>
  </si>
  <si>
    <t>10.09.2024 09:16:36</t>
  </si>
  <si>
    <t>10.09.2024 09:16:37</t>
  </si>
  <si>
    <t>10.09.2024 09:16:39</t>
  </si>
  <si>
    <t>10.09.2024 09:16:40</t>
  </si>
  <si>
    <t>10.09.2024 09:16:42</t>
  </si>
  <si>
    <t>10.09.2024 09:16:43</t>
  </si>
  <si>
    <t>10.09.2024 09:16:45</t>
  </si>
  <si>
    <t>10.09.2024 09:17:36</t>
  </si>
  <si>
    <t>10.09.2024 09:17:38</t>
  </si>
  <si>
    <t>10.09.2024 09:17:39</t>
  </si>
  <si>
    <t>10.09.2024 09:17:41</t>
  </si>
  <si>
    <t>10.09.2024 09:17:42</t>
  </si>
  <si>
    <t>10.09.2024 09:17:47</t>
  </si>
  <si>
    <t>10.09.2024 09:17:48</t>
  </si>
  <si>
    <t>10.09.2024 09:17:50</t>
  </si>
  <si>
    <t>10.09.2024 09:18:41</t>
  </si>
  <si>
    <t>10.09.2024 09:18:42</t>
  </si>
  <si>
    <t>10.09.2024 09:18:44</t>
  </si>
  <si>
    <t>10.09.2024 09:18:45</t>
  </si>
  <si>
    <t>10.09.2024 09:18:47</t>
  </si>
  <si>
    <t>10.09.2024 09:19:07</t>
  </si>
  <si>
    <t>10.09.2024 09:19:09</t>
  </si>
  <si>
    <t>10.09.2024 09:19:10</t>
  </si>
  <si>
    <t>10.09.2024 09:19:12</t>
  </si>
  <si>
    <t>10.09.2024 09:20:10</t>
  </si>
  <si>
    <t>10.09.2024 09:20:12</t>
  </si>
  <si>
    <t>10.09.2024 09:20:13</t>
  </si>
  <si>
    <t>10.09.2024 09:20:15</t>
  </si>
  <si>
    <t>10.09.2024 09:20:16</t>
  </si>
  <si>
    <t>10.09.2024 09:20:19</t>
  </si>
  <si>
    <t>10.09.2024 09:20:21</t>
  </si>
  <si>
    <t>10.09.2024 09:20:22</t>
  </si>
  <si>
    <t>10.09.2024 09:20:25</t>
  </si>
  <si>
    <t>10.09.2024 09:21:09</t>
  </si>
  <si>
    <t>10.09.2024 09:21:10</t>
  </si>
  <si>
    <t>10.09.2024 09:21:12</t>
  </si>
  <si>
    <t>10.09.2024 09:21:13</t>
  </si>
  <si>
    <t>10.09.2024 09:21:15</t>
  </si>
  <si>
    <t>10.09.2024 09:21:36</t>
  </si>
  <si>
    <t>10.09.2024 09:21:37</t>
  </si>
  <si>
    <t>10.09.2024 09:21:39</t>
  </si>
  <si>
    <t>10.09.2024 09:21:40</t>
  </si>
  <si>
    <t>10.09.2024 09:21:42</t>
  </si>
  <si>
    <t>10.09.2024 09:22:28</t>
  </si>
  <si>
    <t>10.09.2024 09:22:30</t>
  </si>
  <si>
    <t>10.09.2024 09:22:31</t>
  </si>
  <si>
    <t>10.09.2024 09:22:33</t>
  </si>
  <si>
    <t>10.09.2024 09:24:47</t>
  </si>
  <si>
    <t>10.09.2024 09:24:48</t>
  </si>
  <si>
    <t>10.09.2024 09:24:50</t>
  </si>
  <si>
    <t>10.09.2024 09:24:51</t>
  </si>
  <si>
    <t>10.09.2024 09:25:06</t>
  </si>
  <si>
    <t>10.09.2024 09:25:07</t>
  </si>
  <si>
    <t>10.09.2024 09:25:09</t>
  </si>
  <si>
    <t>10.09.2024 09:25:10</t>
  </si>
  <si>
    <t>10.09.2024 09:25:31</t>
  </si>
  <si>
    <t>10.09.2024 09:25:33</t>
  </si>
  <si>
    <t>10.09.2024 09:25:34</t>
  </si>
  <si>
    <t>10.09.2024 09:25:36</t>
  </si>
  <si>
    <t>10.09.2024 09:25:45</t>
  </si>
  <si>
    <t>10.09.2024 09:25:46</t>
  </si>
  <si>
    <t>10.09.2024 09:25:48</t>
  </si>
  <si>
    <t>10.09.2024 09:25:49</t>
  </si>
  <si>
    <t>10.09.2024 09:25:51</t>
  </si>
  <si>
    <t>10.09.2024 09:25:52</t>
  </si>
  <si>
    <t>10.09.2024 09:27:07</t>
  </si>
  <si>
    <t>10.09.2024 09:27:09</t>
  </si>
  <si>
    <t>10.09.2024 09:27:10</t>
  </si>
  <si>
    <t>10.09.2024 09:27:12</t>
  </si>
  <si>
    <t>10.09.2024 09:27:13</t>
  </si>
  <si>
    <t>10.09.2024 09:28:15</t>
  </si>
  <si>
    <t>10.09.2024 09:28:16</t>
  </si>
  <si>
    <t>10.09.2024 09:28:18</t>
  </si>
  <si>
    <t>10.09.2024 09:28:19</t>
  </si>
  <si>
    <t>10.09.2024 09:29:33</t>
  </si>
  <si>
    <t>10.09.2024 09:29:34</t>
  </si>
  <si>
    <t>10.09.2024 09:29:36</t>
  </si>
  <si>
    <t>10.09.2024 09:29:37</t>
  </si>
  <si>
    <t>10.09.2024 09:29:39</t>
  </si>
  <si>
    <t>10.09.2024 09:29:40</t>
  </si>
  <si>
    <t>10.09.2024 09:29:42</t>
  </si>
  <si>
    <t>10.09.2024 09:29:44</t>
  </si>
  <si>
    <t>10.09.2024 09:30:27</t>
  </si>
  <si>
    <t>10.09.2024 09:30:28</t>
  </si>
  <si>
    <t>10.09.2024 09:30:30</t>
  </si>
  <si>
    <t>10.09.2024 09:30:53</t>
  </si>
  <si>
    <t>10.09.2024 09:30:54</t>
  </si>
  <si>
    <t>10.09.2024 09:30:56</t>
  </si>
  <si>
    <t>10.09.2024 09:30:57</t>
  </si>
  <si>
    <t>10.09.2024 09:30:59</t>
  </si>
  <si>
    <t>10.09.2024 09:31:00</t>
  </si>
  <si>
    <t>10.09.2024 09:31:02</t>
  </si>
  <si>
    <t>10.09.2024 09:31:11</t>
  </si>
  <si>
    <t>10.09.2024 09:31:12</t>
  </si>
  <si>
    <t>10.09.2024 09:31:14</t>
  </si>
  <si>
    <t>10.09.2024 09:31:15</t>
  </si>
  <si>
    <t>10.09.2024 09:31:17</t>
  </si>
  <si>
    <t>10.09.2024 09:31:18</t>
  </si>
  <si>
    <t>10.09.2024 09:32:06</t>
  </si>
  <si>
    <t>10.09.2024 09:32:07</t>
  </si>
  <si>
    <t>10.09.2024 09:32:09</t>
  </si>
  <si>
    <t>10.09.2024 09:32:10</t>
  </si>
  <si>
    <t>10.09.2024 09:32:12</t>
  </si>
  <si>
    <t>10.09.2024 09:32:44</t>
  </si>
  <si>
    <t>10.09.2024 09:32:45</t>
  </si>
  <si>
    <t>10.09.2024 09:32:47</t>
  </si>
  <si>
    <t>10.09.2024 09:32:48</t>
  </si>
  <si>
    <t>10.09.2024 09:32:50</t>
  </si>
  <si>
    <t>10.09.2024 09:32:51</t>
  </si>
  <si>
    <t>10.09.2024 09:32:57</t>
  </si>
  <si>
    <t>10.09.2024 09:32:59</t>
  </si>
  <si>
    <t>10.09.2024 09:33:00</t>
  </si>
  <si>
    <t>10.09.2024 09:33:02</t>
  </si>
  <si>
    <t>10.09.2024 09:34:13</t>
  </si>
  <si>
    <t>10.09.2024 09:34:15</t>
  </si>
  <si>
    <t>10.09.2024 09:34:16</t>
  </si>
  <si>
    <t>10.09.2024 09:34:57</t>
  </si>
  <si>
    <t>10.09.2024 09:34:59</t>
  </si>
  <si>
    <t>10.09.2024 09:35:00</t>
  </si>
  <si>
    <t>10.09.2024 09:36:22</t>
  </si>
  <si>
    <t>10.09.2024 09:36:24</t>
  </si>
  <si>
    <t>10.09.2024 09:36:25</t>
  </si>
  <si>
    <t>10.09.2024 09:36:27</t>
  </si>
  <si>
    <t>10.09.2024 09:36:30</t>
  </si>
  <si>
    <t>10.09.2024 09:36:31</t>
  </si>
  <si>
    <t>10.09.2024 09:36:33</t>
  </si>
  <si>
    <t>10.09.2024 09:36:34</t>
  </si>
  <si>
    <t>10.09.2024 09:37:19</t>
  </si>
  <si>
    <t>10.09.2024 09:37:21</t>
  </si>
  <si>
    <t>10.09.2024 09:37:22</t>
  </si>
  <si>
    <t>10.09.2024 09:37:24</t>
  </si>
  <si>
    <t>10.09.2024 09:37:25</t>
  </si>
  <si>
    <t>10.09.2024 09:38:19</t>
  </si>
  <si>
    <t>10.09.2024 09:38:22</t>
  </si>
  <si>
    <t>10.09.2024 09:38:25</t>
  </si>
  <si>
    <t>10.09.2024 09:38:27</t>
  </si>
  <si>
    <t>10.09.2024 09:38:28</t>
  </si>
  <si>
    <t>10.09.2024 09:38:30</t>
  </si>
  <si>
    <t>10.09.2024 09:38:33</t>
  </si>
  <si>
    <t>10.09.2024 09:38:34</t>
  </si>
  <si>
    <t>10.09.2024 09:38:36</t>
  </si>
  <si>
    <t>10.09.2024 09:38:42</t>
  </si>
  <si>
    <t>10.09.2024 09:40:12</t>
  </si>
  <si>
    <t>10.09.2024 09:40:13</t>
  </si>
  <si>
    <t>10.09.2024 09:40:15</t>
  </si>
  <si>
    <t>10.09.2024 09:40:16</t>
  </si>
  <si>
    <t>10.09.2024 09:40:39</t>
  </si>
  <si>
    <t>10.09.2024 09:40:41</t>
  </si>
  <si>
    <t>10.09.2024 09:40:42</t>
  </si>
  <si>
    <t>10.09.2024 09:40:43</t>
  </si>
  <si>
    <t>10.09.2024 09:41:04</t>
  </si>
  <si>
    <t>10.09.2024 09:41:06</t>
  </si>
  <si>
    <t>10.09.2024 09:41:07</t>
  </si>
  <si>
    <t>10.09.2024 09:41:09</t>
  </si>
  <si>
    <t>10.09.2024 09:41:30</t>
  </si>
  <si>
    <t>10.09.2024 09:41:31</t>
  </si>
  <si>
    <t>10.09.2024 09:41:33</t>
  </si>
  <si>
    <t>10.09.2024 09:41:34</t>
  </si>
  <si>
    <t>10.09.2024 09:41:59</t>
  </si>
  <si>
    <t>10.09.2024 09:42:00</t>
  </si>
  <si>
    <t>10.09.2024 09:42:02</t>
  </si>
  <si>
    <t>10.09.2024 09:42:03</t>
  </si>
  <si>
    <t>10.09.2024 09:42:46</t>
  </si>
  <si>
    <t>10.09.2024 09:42:47</t>
  </si>
  <si>
    <t>10.09.2024 09:42:49</t>
  </si>
  <si>
    <t>10.09.2024 09:42:50</t>
  </si>
  <si>
    <t>10.09.2024 09:42:52</t>
  </si>
  <si>
    <t>10.09.2024 09:43:07</t>
  </si>
  <si>
    <t>10.09.2024 09:43:09</t>
  </si>
  <si>
    <t>10.09.2024 09:43:10</t>
  </si>
  <si>
    <t>10.09.2024 09:43:12</t>
  </si>
  <si>
    <t>10.09.2024 09:43:13</t>
  </si>
  <si>
    <t>10.09.2024 09:43:15</t>
  </si>
  <si>
    <t>10.09.2024 09:43:16</t>
  </si>
  <si>
    <t>10.09.2024 09:43:18</t>
  </si>
  <si>
    <t>10.09.2024 09:43:19</t>
  </si>
  <si>
    <t>10.09.2024 09:43:34</t>
  </si>
  <si>
    <t>10.09.2024 09:43:36</t>
  </si>
  <si>
    <t>10.09.2024 09:43:37</t>
  </si>
  <si>
    <t>10.09.2024 09:43:39</t>
  </si>
  <si>
    <t>10.09.2024 09:44:27</t>
  </si>
  <si>
    <t>10.09.2024 09:44:28</t>
  </si>
  <si>
    <t>10.09.2024 09:44:30</t>
  </si>
  <si>
    <t>10.09.2024 09:44:39</t>
  </si>
  <si>
    <t>10.09.2024 09:44:41</t>
  </si>
  <si>
    <t>10.09.2024 09:44:42</t>
  </si>
  <si>
    <t>10.09.2024 09:44:43</t>
  </si>
  <si>
    <t>10.09.2024 09:44:45</t>
  </si>
  <si>
    <t>10.09.2024 09:44:46</t>
  </si>
  <si>
    <t>10.09.2024 09:44:48</t>
  </si>
  <si>
    <t>10.09.2024 09:44:49</t>
  </si>
  <si>
    <t>10.09.2024 09:44:51</t>
  </si>
  <si>
    <t>10.09.2024 09:44:57</t>
  </si>
  <si>
    <t>10.09.2024 09:44:59</t>
  </si>
  <si>
    <t>10.09.2024 09:45:00</t>
  </si>
  <si>
    <t>10.09.2024 09:45:02</t>
  </si>
  <si>
    <t>10.09.2024 09:45:03</t>
  </si>
  <si>
    <t>10.09.2024 09:45:05</t>
  </si>
  <si>
    <t>10.09.2024 09:45:06</t>
  </si>
  <si>
    <t>10.09.2024 09:45:08</t>
  </si>
  <si>
    <t>10.09.2024 09:45:09</t>
  </si>
  <si>
    <t>10.09.2024 09:45:11</t>
  </si>
  <si>
    <t>10.09.2024 09:45:12</t>
  </si>
  <si>
    <t>10.09.2024 09:46:28</t>
  </si>
  <si>
    <t>10.09.2024 09:46:30</t>
  </si>
  <si>
    <t>10.09.2024 09:46:31</t>
  </si>
  <si>
    <t>10.09.2024 09:46:33</t>
  </si>
  <si>
    <t>10.09.2024 09:46:34</t>
  </si>
  <si>
    <t>10.09.2024 09:46:44</t>
  </si>
  <si>
    <t>10.09.2024 09:46:45</t>
  </si>
  <si>
    <t>10.09.2024 09:46:47</t>
  </si>
  <si>
    <t>10.09.2024 09:46:48</t>
  </si>
  <si>
    <t>10.09.2024 09:46:50</t>
  </si>
  <si>
    <t>10.09.2024 09:46:51</t>
  </si>
  <si>
    <t>10.09.2024 09:46:53</t>
  </si>
  <si>
    <t>10.09.2024 09:46:54</t>
  </si>
  <si>
    <t>10.09.2024 09:47:50</t>
  </si>
  <si>
    <t>10.09.2024 09:47:51</t>
  </si>
  <si>
    <t>10.09.2024 09:47:53</t>
  </si>
  <si>
    <t>10.09.2024 09:47:54</t>
  </si>
  <si>
    <t>10.09.2024 09:47:56</t>
  </si>
  <si>
    <t>10.09.2024 09:47:57</t>
  </si>
  <si>
    <t>10.09.2024 09:48:06</t>
  </si>
  <si>
    <t>10.09.2024 09:48:08</t>
  </si>
  <si>
    <t>10.09.2024 09:48:09</t>
  </si>
  <si>
    <t>10.09.2024 09:48:11</t>
  </si>
  <si>
    <t>10.09.2024 09:48:14</t>
  </si>
  <si>
    <t>10.09.2024 09:48:15</t>
  </si>
  <si>
    <t>10.09.2024 09:49:10</t>
  </si>
  <si>
    <t>10.09.2024 09:49:12</t>
  </si>
  <si>
    <t>10.09.2024 09:49:13</t>
  </si>
  <si>
    <t>10.09.2024 09:49:30</t>
  </si>
  <si>
    <t>10.09.2024 09:49:31</t>
  </si>
  <si>
    <t>10.09.2024 09:49:33</t>
  </si>
  <si>
    <t>10.09.2024 09:49:34</t>
  </si>
  <si>
    <t>10.09.2024 09:49:36</t>
  </si>
  <si>
    <t>10.09.2024 09:49:37</t>
  </si>
  <si>
    <t>10.09.2024 09:49:53</t>
  </si>
  <si>
    <t>10.09.2024 09:49:54</t>
  </si>
  <si>
    <t>10.09.2024 09:49:56</t>
  </si>
  <si>
    <t>10.09.2024 09:50:27</t>
  </si>
  <si>
    <t>10.09.2024 09:50:29</t>
  </si>
  <si>
    <t>10.09.2024 09:50:30</t>
  </si>
  <si>
    <t>10.09.2024 09:50:32</t>
  </si>
  <si>
    <t>10.09.2024 09:50:33</t>
  </si>
  <si>
    <t>10.09.2024 09:50:35</t>
  </si>
  <si>
    <t>10.09.2024 09:50:56</t>
  </si>
  <si>
    <t>10.09.2024 09:50:58</t>
  </si>
  <si>
    <t>10.09.2024 09:50:59</t>
  </si>
  <si>
    <t>10.09.2024 09:51:01</t>
  </si>
  <si>
    <t>10.09.2024 09:51:04</t>
  </si>
  <si>
    <t>10.09.2024 09:51:05</t>
  </si>
  <si>
    <t>10.09.2024 09:51:07</t>
  </si>
  <si>
    <t>10.09.2024 09:51:08</t>
  </si>
  <si>
    <t>10.09.2024 09:51:40</t>
  </si>
  <si>
    <t>10.09.2024 09:51:42</t>
  </si>
  <si>
    <t>10.09.2024 09:51:43</t>
  </si>
  <si>
    <t>10.09.2024 09:51:45</t>
  </si>
  <si>
    <t>10.09.2024 09:51:48</t>
  </si>
  <si>
    <t>10.09.2024 09:51:49</t>
  </si>
  <si>
    <t>10.09.2024 09:51:51</t>
  </si>
  <si>
    <t>10.09.2024 09:51:52</t>
  </si>
  <si>
    <t>10.09.2024 09:52:39</t>
  </si>
  <si>
    <t>10.09.2024 09:52:41</t>
  </si>
  <si>
    <t>10.09.2024 09:52:44</t>
  </si>
  <si>
    <t>10.09.2024 09:52:45</t>
  </si>
  <si>
    <t>10.09.2024 09:52:47</t>
  </si>
  <si>
    <t>10.09.2024 09:53:04</t>
  </si>
  <si>
    <t>10.09.2024 09:53:06</t>
  </si>
  <si>
    <t>10.09.2024 09:53:07</t>
  </si>
  <si>
    <t>10.09.2024 09:53:09</t>
  </si>
  <si>
    <t>10.09.2024 09:53:10</t>
  </si>
  <si>
    <t>10.09.2024 09:53:25</t>
  </si>
  <si>
    <t>10.09.2024 09:53:27</t>
  </si>
  <si>
    <t>10.09.2024 09:53:28</t>
  </si>
  <si>
    <t>10.09.2024 09:53:30</t>
  </si>
  <si>
    <t>10.09.2024 09:53:36</t>
  </si>
  <si>
    <t>10.09.2024 09:53:39</t>
  </si>
  <si>
    <t>10.09.2024 09:53:40</t>
  </si>
  <si>
    <t>10.09.2024 09:55:04</t>
  </si>
  <si>
    <t>10.09.2024 09:55:06</t>
  </si>
  <si>
    <t>10.09.2024 09:55:07</t>
  </si>
  <si>
    <t>10.09.2024 09:55:09</t>
  </si>
  <si>
    <t>10.09.2024 09:55:10</t>
  </si>
  <si>
    <t>10.09.2024 09:55:12</t>
  </si>
  <si>
    <t>10.09.2024 09:55:13</t>
  </si>
  <si>
    <t>10.09.2024 09:55:15</t>
  </si>
  <si>
    <t>10.09.2024 09:55:16</t>
  </si>
  <si>
    <t>10.09.2024 09:55:42</t>
  </si>
  <si>
    <t>10.09.2024 09:55:43</t>
  </si>
  <si>
    <t>10.09.2024 09:55:45</t>
  </si>
  <si>
    <t>10.09.2024 09:55:46</t>
  </si>
  <si>
    <t>10.09.2024 09:55:48</t>
  </si>
  <si>
    <t>10.09.2024 09:55:49</t>
  </si>
  <si>
    <t>10.09.2024 09:55:51</t>
  </si>
  <si>
    <t>10.09.2024 09:57:16</t>
  </si>
  <si>
    <t>10.09.2024 09:57:18</t>
  </si>
  <si>
    <t>10.09.2024 09:57:25</t>
  </si>
  <si>
    <t>10.09.2024 09:57:27</t>
  </si>
  <si>
    <t>10.09.2024 09:57:30</t>
  </si>
  <si>
    <t>10.09.2024 09:57:31</t>
  </si>
  <si>
    <t>10.09.2024 09:57:33</t>
  </si>
  <si>
    <t>10.09.2024 09:58:57</t>
  </si>
  <si>
    <t>10.09.2024 09:59:24</t>
  </si>
  <si>
    <t>10.09.2024 09:59:27</t>
  </si>
  <si>
    <t>10.09.2024 10:00:57</t>
  </si>
  <si>
    <t>10.09.2024 10:01:00</t>
  </si>
  <si>
    <t>10.09.2024 10:01:02</t>
  </si>
  <si>
    <t>10.09.2024 10:01:03</t>
  </si>
  <si>
    <t>10.09.2024 10:01:05</t>
  </si>
  <si>
    <t>10.09.2024 10:01:46</t>
  </si>
  <si>
    <t>10.09.2024 10:01:47</t>
  </si>
  <si>
    <t>10.09.2024 10:01:49</t>
  </si>
  <si>
    <t>10.09.2024 10:01:50</t>
  </si>
  <si>
    <t>10.09.2024 10:01:52</t>
  </si>
  <si>
    <t>10.09.2024 10:02:39</t>
  </si>
  <si>
    <t>10.09.2024 10:02:41</t>
  </si>
  <si>
    <t>10.09.2024 10:02:42</t>
  </si>
  <si>
    <t>10.09.2024 10:03:45</t>
  </si>
  <si>
    <t>10.09.2024 10:03:47</t>
  </si>
  <si>
    <t>10.09.2024 10:03:48</t>
  </si>
  <si>
    <t>10.09.2024 10:03:50</t>
  </si>
  <si>
    <t>10.09.2024 10:04:41</t>
  </si>
  <si>
    <t>10.09.2024 10:04:47</t>
  </si>
  <si>
    <t>10.09.2024 10:04:48</t>
  </si>
  <si>
    <t>10.09.2024 10:04:50</t>
  </si>
  <si>
    <t>10.09.2024 10:04:51</t>
  </si>
  <si>
    <t>10.09.2024 10:04:53</t>
  </si>
  <si>
    <t>10.09.2024 10:04:54</t>
  </si>
  <si>
    <t>10.09.2024 10:06:09</t>
  </si>
  <si>
    <t>10.09.2024 10:06:12</t>
  </si>
  <si>
    <t>10.09.2024 10:06:13</t>
  </si>
  <si>
    <t>10.09.2024 10:06:15</t>
  </si>
  <si>
    <t>10.09.2024 10:06:16</t>
  </si>
  <si>
    <t>10.09.2024 10:06:18</t>
  </si>
  <si>
    <t>10.09.2024 10:06:39</t>
  </si>
  <si>
    <t>10.09.2024 10:06:40</t>
  </si>
  <si>
    <t>10.09.2024 10:06:42</t>
  </si>
  <si>
    <t>10.09.2024 10:06:43</t>
  </si>
  <si>
    <t>10.09.2024 10:06:45</t>
  </si>
  <si>
    <t>10.09.2024 10:06:56</t>
  </si>
  <si>
    <t>10.09.2024 10:06:57</t>
  </si>
  <si>
    <t>10.09.2024 10:06:59</t>
  </si>
  <si>
    <t>10.09.2024 10:08:53</t>
  </si>
  <si>
    <t>10.09.2024 10:08:54</t>
  </si>
  <si>
    <t>10.09.2024 10:08:56</t>
  </si>
  <si>
    <t>10.09.2024 10:09:09</t>
  </si>
  <si>
    <t>10.09.2024 10:09:11</t>
  </si>
  <si>
    <t>10.09.2024 10:09:12</t>
  </si>
  <si>
    <t>10.09.2024 10:09:14</t>
  </si>
  <si>
    <t>10.09.2024 10:09:24</t>
  </si>
  <si>
    <t>10.09.2024 10:09:26</t>
  </si>
  <si>
    <t>10.09.2024 10:09:27</t>
  </si>
  <si>
    <t>10.09.2024 10:09:29</t>
  </si>
  <si>
    <t>10.09.2024 10:09:30</t>
  </si>
  <si>
    <t>10.09.2024 10:09:32</t>
  </si>
  <si>
    <t>10.09.2024 10:09:33</t>
  </si>
  <si>
    <t>10.09.2024 10:09:35</t>
  </si>
  <si>
    <t>10.09.2024 10:12:10</t>
  </si>
  <si>
    <t>10.09.2024 10:12:12</t>
  </si>
  <si>
    <t>10.09.2024 10:12:13</t>
  </si>
  <si>
    <t>10.09.2024 10:12:15</t>
  </si>
  <si>
    <t>10.09.2024 10:12:31</t>
  </si>
  <si>
    <t>10.09.2024 10:13:03</t>
  </si>
  <si>
    <t>10.09.2024 10:13:04</t>
  </si>
  <si>
    <t>10.09.2024 10:13:25</t>
  </si>
  <si>
    <t>10.09.2024 10:13:27</t>
  </si>
  <si>
    <t>10.09.2024 10:13:28</t>
  </si>
  <si>
    <t>10.09.2024 10:13:30</t>
  </si>
  <si>
    <t>10.09.2024 10:13:33</t>
  </si>
  <si>
    <t>10.09.2024 10:13:34</t>
  </si>
  <si>
    <t>10.09.2024 10:13:36</t>
  </si>
  <si>
    <t>10.09.2024 10:14:38</t>
  </si>
  <si>
    <t>10.09.2024 10:14:39</t>
  </si>
  <si>
    <t>10.09.2024 10:14:41</t>
  </si>
  <si>
    <t>10.09.2024 10:14:42</t>
  </si>
  <si>
    <t>10.09.2024 10:14:44</t>
  </si>
  <si>
    <t>10.09.2024 10:14:45</t>
  </si>
  <si>
    <t>10.09.2024 10:14:47</t>
  </si>
  <si>
    <t>10.09.2024 10:14:48</t>
  </si>
  <si>
    <t>10.09.2024 10:14:50</t>
  </si>
  <si>
    <t>10.09.2024 10:16:28</t>
  </si>
  <si>
    <t>10.09.2024 10:16:31</t>
  </si>
  <si>
    <t>10.09.2024 10:16:33</t>
  </si>
  <si>
    <t>10.09.2024 10:16:34</t>
  </si>
  <si>
    <t>10.09.2024 10:16:36</t>
  </si>
  <si>
    <t>10.09.2024 10:17:00</t>
  </si>
  <si>
    <t>10.09.2024 10:17:01</t>
  </si>
  <si>
    <t>10.09.2024 10:17:04</t>
  </si>
  <si>
    <t>10.09.2024 10:17:06</t>
  </si>
  <si>
    <t>10.09.2024 10:17:07</t>
  </si>
  <si>
    <t>10.09.2024 10:17:09</t>
  </si>
  <si>
    <t>10.09.2024 10:17:10</t>
  </si>
  <si>
    <t>10.09.2024 10:17:57</t>
  </si>
  <si>
    <t>10.09.2024 10:17:59</t>
  </si>
  <si>
    <t>10.09.2024 10:18:00</t>
  </si>
  <si>
    <t>10.09.2024 10:18:43</t>
  </si>
  <si>
    <t>10.09.2024 10:18:44</t>
  </si>
  <si>
    <t>10.09.2024 10:18:46</t>
  </si>
  <si>
    <t>10.09.2024 10:18:47</t>
  </si>
  <si>
    <t>10.09.2024 10:18:49</t>
  </si>
  <si>
    <t>10.09.2024 10:19:21</t>
  </si>
  <si>
    <t>10.09.2024 10:19:22</t>
  </si>
  <si>
    <t>10.09.2024 10:19:24</t>
  </si>
  <si>
    <t>10.09.2024 10:19:25</t>
  </si>
  <si>
    <t>10.09.2024 10:19:27</t>
  </si>
  <si>
    <t>10.09.2024 10:19:28</t>
  </si>
  <si>
    <t>10.09.2024 10:20:06</t>
  </si>
  <si>
    <t>10.09.2024 10:20:07</t>
  </si>
  <si>
    <t>10.09.2024 10:20:09</t>
  </si>
  <si>
    <t>10.09.2024 10:20:10</t>
  </si>
  <si>
    <t>10.09.2024 10:20:53</t>
  </si>
  <si>
    <t>10.09.2024 10:20:54</t>
  </si>
  <si>
    <t>10.09.2024 10:20:56</t>
  </si>
  <si>
    <t>10.09.2024 10:20:57</t>
  </si>
  <si>
    <t>10.09.2024 10:20:59</t>
  </si>
  <si>
    <t>10.09.2024 10:21:26</t>
  </si>
  <si>
    <t>10.09.2024 10:21:27</t>
  </si>
  <si>
    <t>10.09.2024 10:21:29</t>
  </si>
  <si>
    <t>10.09.2024 10:21:30</t>
  </si>
  <si>
    <t>10.09.2024 10:21:32</t>
  </si>
  <si>
    <t>10.09.2024 10:21:33</t>
  </si>
  <si>
    <t>10.09.2024 10:21:35</t>
  </si>
  <si>
    <t>10.09.2024 10:21:36</t>
  </si>
  <si>
    <t>10.09.2024 10:22:06</t>
  </si>
  <si>
    <t>10.09.2024 10:22:07</t>
  </si>
  <si>
    <t>10.09.2024 10:22:09</t>
  </si>
  <si>
    <t>10.09.2024 10:23:31</t>
  </si>
  <si>
    <t>10.09.2024 10:23:33</t>
  </si>
  <si>
    <t>10.09.2024 10:23:34</t>
  </si>
  <si>
    <t>10.09.2024 10:23:36</t>
  </si>
  <si>
    <t>10.09.2024 10:24:04</t>
  </si>
  <si>
    <t>10.09.2024 10:24:06</t>
  </si>
  <si>
    <t>10.09.2024 10:24:07</t>
  </si>
  <si>
    <t>10.09.2024 10:24:45</t>
  </si>
  <si>
    <t>10.09.2024 10:24:47</t>
  </si>
  <si>
    <t>10.09.2024 10:24:50</t>
  </si>
  <si>
    <t>10.09.2024 10:25:28</t>
  </si>
  <si>
    <t>10.09.2024 10:25:30</t>
  </si>
  <si>
    <t>10.09.2024 10:25:31</t>
  </si>
  <si>
    <t>10.09.2024 10:25:33</t>
  </si>
  <si>
    <t>10.09.2024 10:25:51</t>
  </si>
  <si>
    <t>10.09.2024 10:25:53</t>
  </si>
  <si>
    <t>10.09.2024 10:25:54</t>
  </si>
  <si>
    <t>10.09.2024 10:25:56</t>
  </si>
  <si>
    <t>10.09.2024 10:25:57</t>
  </si>
  <si>
    <t>10.09.2024 10:26:45</t>
  </si>
  <si>
    <t>10.09.2024 10:26:47</t>
  </si>
  <si>
    <t>10.09.2024 10:26:48</t>
  </si>
  <si>
    <t>10.09.2024 10:26:50</t>
  </si>
  <si>
    <t>10.09.2024 10:27:56</t>
  </si>
  <si>
    <t>10.09.2024 10:27:57</t>
  </si>
  <si>
    <t>10.09.2024 10:27:59</t>
  </si>
  <si>
    <t>10.09.2024 10:28:00</t>
  </si>
  <si>
    <t>10.09.2024 10:28:02</t>
  </si>
  <si>
    <t>10.09.2024 10:28:03</t>
  </si>
  <si>
    <t>10.09.2024 10:28:17</t>
  </si>
  <si>
    <t>10.09.2024 10:28:18</t>
  </si>
  <si>
    <t>10.09.2024 10:28:20</t>
  </si>
  <si>
    <t>10.09.2024 10:28:21</t>
  </si>
  <si>
    <t>10.09.2024 10:28:23</t>
  </si>
  <si>
    <t>10.09.2024 10:28:24</t>
  </si>
  <si>
    <t>10.09.2024 10:29:42</t>
  </si>
  <si>
    <t>10.09.2024 10:29:44</t>
  </si>
  <si>
    <t>10.09.2024 10:29:45</t>
  </si>
  <si>
    <t>10.09.2024 10:29:47</t>
  </si>
  <si>
    <t>10.09.2024 10:29:51</t>
  </si>
  <si>
    <t>10.09.2024 10:29:53</t>
  </si>
  <si>
    <t>10.09.2024 10:29:54</t>
  </si>
  <si>
    <t>10.09.2024 10:31:44</t>
  </si>
  <si>
    <t>10.09.2024 10:31:45</t>
  </si>
  <si>
    <t>10.09.2024 10:31:47</t>
  </si>
  <si>
    <t>10.09.2024 10:31:48</t>
  </si>
  <si>
    <t>10.09.2024 10:32:07</t>
  </si>
  <si>
    <t>10.09.2024 10:32:09</t>
  </si>
  <si>
    <t>10.09.2024 10:32:10</t>
  </si>
  <si>
    <t>10.09.2024 10:32:12</t>
  </si>
  <si>
    <t>10.09.2024 10:32:13</t>
  </si>
  <si>
    <t>10.09.2024 10:32:15</t>
  </si>
  <si>
    <t>10.09.2024 10:33:07</t>
  </si>
  <si>
    <t>10.09.2024 10:33:09</t>
  </si>
  <si>
    <t>10.09.2024 10:33:10</t>
  </si>
  <si>
    <t>10.09.2024 10:33:12</t>
  </si>
  <si>
    <t>10.09.2024 10:33:13</t>
  </si>
  <si>
    <t>10.09.2024 10:33:15</t>
  </si>
  <si>
    <t>10.09.2024 10:33:27</t>
  </si>
  <si>
    <t>10.09.2024 10:33:30</t>
  </si>
  <si>
    <t>10.09.2024 10:33:31</t>
  </si>
  <si>
    <t>10.09.2024 10:33:33</t>
  </si>
  <si>
    <t>10.09.2024 10:33:34</t>
  </si>
  <si>
    <t>10.09.2024 10:33:36</t>
  </si>
  <si>
    <t>10.09.2024 10:33:37</t>
  </si>
  <si>
    <t>10.09.2024 10:34:33</t>
  </si>
  <si>
    <t>10.09.2024 10:34:34</t>
  </si>
  <si>
    <t>10.09.2024 10:34:36</t>
  </si>
  <si>
    <t>10.09.2024 10:34:37</t>
  </si>
  <si>
    <t>10.09.2024 10:34:39</t>
  </si>
  <si>
    <t>10.09.2024 10:34:40</t>
  </si>
  <si>
    <t>10.09.2024 10:35:42</t>
  </si>
  <si>
    <t>10.09.2024 10:35:44</t>
  </si>
  <si>
    <t>10.09.2024 10:35:45</t>
  </si>
  <si>
    <t>10.09.2024 10:35:47</t>
  </si>
  <si>
    <t>10.09.2024 10:36:41</t>
  </si>
  <si>
    <t>10.09.2024 10:36:42</t>
  </si>
  <si>
    <t>10.09.2024 10:36:44</t>
  </si>
  <si>
    <t>10.09.2024 10:36:45</t>
  </si>
  <si>
    <t>10.09.2024 10:36:47</t>
  </si>
  <si>
    <t>10.09.2024 10:36:53</t>
  </si>
  <si>
    <t>10.09.2024 10:36:54</t>
  </si>
  <si>
    <t>10.09.2024 10:36:56</t>
  </si>
  <si>
    <t>10.09.2024 10:36:57</t>
  </si>
  <si>
    <t>10.09.2024 10:36:59</t>
  </si>
  <si>
    <t>10.09.2024 10:37:00</t>
  </si>
  <si>
    <t>10.09.2024 10:37:08</t>
  </si>
  <si>
    <t>10.09.2024 10:37:09</t>
  </si>
  <si>
    <t>10.09.2024 10:37:11</t>
  </si>
  <si>
    <t>10.09.2024 10:37:12</t>
  </si>
  <si>
    <t>10.09.2024 10:37:14</t>
  </si>
  <si>
    <t>10.09.2024 10:37:15</t>
  </si>
  <si>
    <t>10.09.2024 10:37:33</t>
  </si>
  <si>
    <t>10.09.2024 10:38:09</t>
  </si>
  <si>
    <t>10.09.2024 10:38:10</t>
  </si>
  <si>
    <t>10.09.2024 10:38:12</t>
  </si>
  <si>
    <t>10.09.2024 10:38:13</t>
  </si>
  <si>
    <t>10.09.2024 10:38:15</t>
  </si>
  <si>
    <t>10.09.2024 10:39:44</t>
  </si>
  <si>
    <t>10.09.2024 10:39:45</t>
  </si>
  <si>
    <t>10.09.2024 10:39:47</t>
  </si>
  <si>
    <t>10.09.2024 10:39:48</t>
  </si>
  <si>
    <t>10.09.2024 10:39:50</t>
  </si>
  <si>
    <t>10.09.2024 10:39:59</t>
  </si>
  <si>
    <t>10.09.2024 10:40:00</t>
  </si>
  <si>
    <t>10.09.2024 10:40:02</t>
  </si>
  <si>
    <t>10.09.2024 10:40:03</t>
  </si>
  <si>
    <t>10.09.2024 10:40:05</t>
  </si>
  <si>
    <t>10.09.2024 10:40:06</t>
  </si>
  <si>
    <t>10.09.2024 10:40:08</t>
  </si>
  <si>
    <t>10.09.2024 10:40:09</t>
  </si>
  <si>
    <t>10.09.2024 10:40:11</t>
  </si>
  <si>
    <t>10.09.2024 10:40:12</t>
  </si>
  <si>
    <t>10.09.2024 10:40:32</t>
  </si>
  <si>
    <t>10.09.2024 10:40:33</t>
  </si>
  <si>
    <t>10.09.2024 10:40:35</t>
  </si>
  <si>
    <t>10.09.2024 10:40:36</t>
  </si>
  <si>
    <t>10.09.2024 10:40:38</t>
  </si>
  <si>
    <t>10.09.2024 10:41:27</t>
  </si>
  <si>
    <t>10.09.2024 10:41:28</t>
  </si>
  <si>
    <t>10.09.2024 10:41:30</t>
  </si>
  <si>
    <t>10.09.2024 10:41:31</t>
  </si>
  <si>
    <t>10.09.2024 10:41:33</t>
  </si>
  <si>
    <t>10.09.2024 10:41:34</t>
  </si>
  <si>
    <t>10.09.2024 10:42:34</t>
  </si>
  <si>
    <t>10.09.2024 10:42:36</t>
  </si>
  <si>
    <t>10.09.2024 10:42:37</t>
  </si>
  <si>
    <t>10.09.2024 10:42:39</t>
  </si>
  <si>
    <t>10.09.2024 10:42:40</t>
  </si>
  <si>
    <t>10.09.2024 10:42:56</t>
  </si>
  <si>
    <t>10.09.2024 10:42:57</t>
  </si>
  <si>
    <t>10.09.2024 10:42:59</t>
  </si>
  <si>
    <t>10.09.2024 10:43:21</t>
  </si>
  <si>
    <t>10.09.2024 10:43:23</t>
  </si>
  <si>
    <t>10.09.2024 10:43:24</t>
  </si>
  <si>
    <t>10.09.2024 10:44:16</t>
  </si>
  <si>
    <t>10.09.2024 10:44:18</t>
  </si>
  <si>
    <t>10.09.2024 10:44:19</t>
  </si>
  <si>
    <t>10.09.2024 10:44:30</t>
  </si>
  <si>
    <t>10.09.2024 10:44:31</t>
  </si>
  <si>
    <t>10.09.2024 10:44:33</t>
  </si>
  <si>
    <t>10.09.2024 10:44:34</t>
  </si>
  <si>
    <t>10.09.2024 10:44:36</t>
  </si>
  <si>
    <t>10.09.2024 10:44:37</t>
  </si>
  <si>
    <t>10.09.2024 10:44:39</t>
  </si>
  <si>
    <t>10.09.2024 10:44:40</t>
  </si>
  <si>
    <t>10.09.2024 10:45:41</t>
  </si>
  <si>
    <t>10.09.2024 10:45:42</t>
  </si>
  <si>
    <t>10.09.2024 10:45:44</t>
  </si>
  <si>
    <t>10.09.2024 10:45:45</t>
  </si>
  <si>
    <t>10.09.2024 10:45:53</t>
  </si>
  <si>
    <t>10.09.2024 10:45:54</t>
  </si>
  <si>
    <t>10.09.2024 10:45:56</t>
  </si>
  <si>
    <t>10.09.2024 10:45:57</t>
  </si>
  <si>
    <t>10.09.2024 10:46:14</t>
  </si>
  <si>
    <t>10.09.2024 10:46:15</t>
  </si>
  <si>
    <t>10.09.2024 10:46:17</t>
  </si>
  <si>
    <t>10.09.2024 10:46:18</t>
  </si>
  <si>
    <t>10.09.2024 10:47:31</t>
  </si>
  <si>
    <t>10.09.2024 10:47:33</t>
  </si>
  <si>
    <t>10.09.2024 10:47:34</t>
  </si>
  <si>
    <t>10.09.2024 10:47:36</t>
  </si>
  <si>
    <t>10.09.2024 10:47:38</t>
  </si>
  <si>
    <t>10.09.2024 10:47:40</t>
  </si>
  <si>
    <t>10.09.2024 10:47:42</t>
  </si>
  <si>
    <t>10.09.2024 10:47:43</t>
  </si>
  <si>
    <t>10.09.2024 10:47:45</t>
  </si>
  <si>
    <t>10.09.2024 10:47:46</t>
  </si>
  <si>
    <t>10.09.2024 10:47:48</t>
  </si>
  <si>
    <t>10.09.2024 10:47:49</t>
  </si>
  <si>
    <t>10.09.2024 10:47:51</t>
  </si>
  <si>
    <t>10.09.2024 10:48:24</t>
  </si>
  <si>
    <t>10.09.2024 10:48:25</t>
  </si>
  <si>
    <t>10.09.2024 10:48:27</t>
  </si>
  <si>
    <t>10.09.2024 10:48:28</t>
  </si>
  <si>
    <t>10.09.2024 10:48:30</t>
  </si>
  <si>
    <t>10.09.2024 10:49:06</t>
  </si>
  <si>
    <t>10.09.2024 10:49:07</t>
  </si>
  <si>
    <t>10.09.2024 10:49:09</t>
  </si>
  <si>
    <t>10.09.2024 10:49:10</t>
  </si>
  <si>
    <t>10.09.2024 10:49:12</t>
  </si>
  <si>
    <t>10.09.2024 10:49:33</t>
  </si>
  <si>
    <t>10.09.2024 10:49:34</t>
  </si>
  <si>
    <t>10.09.2024 10:49:36</t>
  </si>
  <si>
    <t>10.09.2024 10:49:37</t>
  </si>
  <si>
    <t>10.09.2024 10:49:39</t>
  </si>
  <si>
    <t>10.09.2024 10:49:40</t>
  </si>
  <si>
    <t>10.09.2024 10:49:42</t>
  </si>
  <si>
    <t>10.09.2024 10:50:12</t>
  </si>
  <si>
    <t>10.09.2024 10:50:13</t>
  </si>
  <si>
    <t>10.09.2024 10:50:44</t>
  </si>
  <si>
    <t>10.09.2024 10:50:45</t>
  </si>
  <si>
    <t>10.09.2024 10:50:50</t>
  </si>
  <si>
    <t>10.09.2024 10:50:51</t>
  </si>
  <si>
    <t>10.09.2024 10:50:53</t>
  </si>
  <si>
    <t>10.09.2024 10:50:54</t>
  </si>
  <si>
    <t>10.09.2024 10:51:06</t>
  </si>
  <si>
    <t>10.09.2024 10:51:07</t>
  </si>
  <si>
    <t>10.09.2024 10:51:09</t>
  </si>
  <si>
    <t>10.09.2024 10:51:10</t>
  </si>
  <si>
    <t>10.09.2024 10:51:12</t>
  </si>
  <si>
    <t>10.09.2024 10:52:13</t>
  </si>
  <si>
    <t>10.09.2024 10:52:15</t>
  </si>
  <si>
    <t>10.09.2024 10:52:16</t>
  </si>
  <si>
    <t>10.09.2024 10:52:18</t>
  </si>
  <si>
    <t>10.09.2024 10:53:03</t>
  </si>
  <si>
    <t>10.09.2024 10:53:04</t>
  </si>
  <si>
    <t>10.09.2024 10:53:06</t>
  </si>
  <si>
    <t>10.09.2024 10:53:09</t>
  </si>
  <si>
    <t>10.09.2024 10:53:10</t>
  </si>
  <si>
    <t>10.09.2024 10:53:12</t>
  </si>
  <si>
    <t>10.09.2024 10:53:13</t>
  </si>
  <si>
    <t>10.09.2024 10:53:15</t>
  </si>
  <si>
    <t>10.09.2024 10:53:16</t>
  </si>
  <si>
    <t>10.09.2024 10:53:18</t>
  </si>
  <si>
    <t>10.09.2024 10:53:19</t>
  </si>
  <si>
    <t>10.09.2024 10:56:09</t>
  </si>
  <si>
    <t>10.09.2024 10:56:10</t>
  </si>
  <si>
    <t>10.09.2024 10:56:12</t>
  </si>
  <si>
    <t>10.09.2024 10:56:13</t>
  </si>
  <si>
    <t>10.09.2024 10:56:15</t>
  </si>
  <si>
    <t>10.09.2024 10:57:33</t>
  </si>
  <si>
    <t>10.09.2024 10:57:39</t>
  </si>
  <si>
    <t>10.09.2024 10:57:40</t>
  </si>
  <si>
    <t>10.09.2024 10:57:42</t>
  </si>
  <si>
    <t>10.09.2024 10:57:43</t>
  </si>
  <si>
    <t>10.09.2024 10:57:45</t>
  </si>
  <si>
    <t>10.09.2024 10:57:47</t>
  </si>
  <si>
    <t>10.09.2024 10:57:48</t>
  </si>
  <si>
    <t>10.09.2024 10:57:50</t>
  </si>
  <si>
    <t>10.09.2024 10:58:22</t>
  </si>
  <si>
    <t>10.09.2024 10:58:24</t>
  </si>
  <si>
    <t>10.09.2024 10:58:27</t>
  </si>
  <si>
    <t>10.09.2024 10:58:28</t>
  </si>
  <si>
    <t>10.09.2024 10:58:37</t>
  </si>
  <si>
    <t>10.09.2024 10:58:39</t>
  </si>
  <si>
    <t>10.09.2024 10:58:40</t>
  </si>
  <si>
    <t>10.09.2024 10:58:42</t>
  </si>
  <si>
    <t>10.09.2024 10:59:01</t>
  </si>
  <si>
    <t>10.09.2024 10:59:03</t>
  </si>
  <si>
    <t>10.09.2024 10:59:04</t>
  </si>
  <si>
    <t>10.09.2024 10:59:06</t>
  </si>
  <si>
    <t>10.09.2024 10:59:07</t>
  </si>
  <si>
    <t>10.09.2024 10:59:10</t>
  </si>
  <si>
    <t>10.09.2024 10:59:34</t>
  </si>
  <si>
    <t>10.09.2024 10:59:36</t>
  </si>
  <si>
    <t>10.09.2024 10:59:37</t>
  </si>
  <si>
    <t>10.09.2024 10:59:39</t>
  </si>
  <si>
    <t>10.09.2024 10:59:40</t>
  </si>
  <si>
    <t>10.09.2024 10:59:42</t>
  </si>
  <si>
    <t>10.09.2024 10:59:43</t>
  </si>
  <si>
    <t>10.09.2024 10:59:46</t>
  </si>
  <si>
    <t>10.09.2024 11:01:22</t>
  </si>
  <si>
    <t>10.09.2024 11:01:24</t>
  </si>
  <si>
    <t>10.09.2024 11:01:25</t>
  </si>
  <si>
    <t>10.09.2024 11:01:27</t>
  </si>
  <si>
    <t>10.09.2024 11:01:28</t>
  </si>
  <si>
    <t>10.09.2024 11:01:30</t>
  </si>
  <si>
    <t>10.09.2024 11:01:39</t>
  </si>
  <si>
    <t>10.09.2024 11:01:40</t>
  </si>
  <si>
    <t>10.09.2024 11:01:42</t>
  </si>
  <si>
    <t>10.09.2024 11:01:43</t>
  </si>
  <si>
    <t>10.09.2024 11:01:45</t>
  </si>
  <si>
    <t>10.09.2024 11:01:46</t>
  </si>
  <si>
    <t>10.09.2024 11:02:04</t>
  </si>
  <si>
    <t>10.09.2024 11:02:06</t>
  </si>
  <si>
    <t>10.09.2024 11:02:07</t>
  </si>
  <si>
    <t>10.09.2024 11:02:09</t>
  </si>
  <si>
    <t>10.09.2024 11:02:10</t>
  </si>
  <si>
    <t>10.09.2024 11:02:53</t>
  </si>
  <si>
    <t>10.09.2024 11:02:54</t>
  </si>
  <si>
    <t>10.09.2024 11:02:56</t>
  </si>
  <si>
    <t>10.09.2024 11:02:57</t>
  </si>
  <si>
    <t>10.09.2024 11:02:59</t>
  </si>
  <si>
    <t>10.09.2024 11:05:33</t>
  </si>
  <si>
    <t>10.09.2024 11:05:39</t>
  </si>
  <si>
    <t>10.09.2024 11:05:40</t>
  </si>
  <si>
    <t>10.09.2024 11:05:42</t>
  </si>
  <si>
    <t>10.09.2024 11:05:43</t>
  </si>
  <si>
    <t>10.09.2024 11:05:50</t>
  </si>
  <si>
    <t>10.09.2024 11:05:51</t>
  </si>
  <si>
    <t>10.09.2024 11:05:53</t>
  </si>
  <si>
    <t>10.09.2024 11:06:13</t>
  </si>
  <si>
    <t>10.09.2024 11:07:07</t>
  </si>
  <si>
    <t>10.09.2024 11:07:09</t>
  </si>
  <si>
    <t>10.09.2024 11:07:10</t>
  </si>
  <si>
    <t>10.09.2024 11:07:12</t>
  </si>
  <si>
    <t>10.09.2024 11:07:54</t>
  </si>
  <si>
    <t>10.09.2024 11:07:56</t>
  </si>
  <si>
    <t>10.09.2024 11:07:57</t>
  </si>
  <si>
    <t>10.09.2024 11:07:59</t>
  </si>
  <si>
    <t>10.09.2024 11:08:00</t>
  </si>
  <si>
    <t>10.09.2024 11:08:02</t>
  </si>
  <si>
    <t>10.09.2024 11:08:03</t>
  </si>
  <si>
    <t>10.09.2024 11:08:35</t>
  </si>
  <si>
    <t>10.09.2024 11:08:38</t>
  </si>
  <si>
    <t>10.09.2024 11:08:39</t>
  </si>
  <si>
    <t>10.09.2024 11:08:41</t>
  </si>
  <si>
    <t>10.09.2024 11:08:42</t>
  </si>
  <si>
    <t>10.09.2024 11:08:44</t>
  </si>
  <si>
    <t>10.09.2024 11:08:58</t>
  </si>
  <si>
    <t>10.09.2024 11:08:59</t>
  </si>
  <si>
    <t>10.09.2024 11:09:01</t>
  </si>
  <si>
    <t>10.09.2024 11:09:02</t>
  </si>
  <si>
    <t>10.09.2024 11:09:04</t>
  </si>
  <si>
    <t>10.09.2024 11:09:05</t>
  </si>
  <si>
    <t>10.09.2024 11:09:07</t>
  </si>
  <si>
    <t>10.09.2024 11:09:08</t>
  </si>
  <si>
    <t>10.09.2024 11:09:10</t>
  </si>
  <si>
    <t>10.09.2024 11:09:11</t>
  </si>
  <si>
    <t>10.09.2024 11:09:13</t>
  </si>
  <si>
    <t>10.09.2024 11:09:14</t>
  </si>
  <si>
    <t>10.09.2024 11:09:16</t>
  </si>
  <si>
    <t>10.09.2024 11:09:17</t>
  </si>
  <si>
    <t>10.09.2024 11:09:19</t>
  </si>
  <si>
    <t>10.09.2024 11:09:20</t>
  </si>
  <si>
    <t>10.09.2024 11:09:43</t>
  </si>
  <si>
    <t>10.09.2024 11:09:44</t>
  </si>
  <si>
    <t>10.09.2024 11:09:47</t>
  </si>
  <si>
    <t>10.09.2024 11:09:49</t>
  </si>
  <si>
    <t>10.09.2024 11:09:50</t>
  </si>
  <si>
    <t>10.09.2024 11:09:52</t>
  </si>
  <si>
    <t>10.09.2024 11:09:53</t>
  </si>
  <si>
    <t>10.09.2024 11:10:04</t>
  </si>
  <si>
    <t>10.09.2024 11:10:06</t>
  </si>
  <si>
    <t>10.09.2024 11:10:07</t>
  </si>
  <si>
    <t>10.09.2024 11:10:09</t>
  </si>
  <si>
    <t>10.09.2024 11:10:10</t>
  </si>
  <si>
    <t>10.09.2024 11:10:12</t>
  </si>
  <si>
    <t>10.09.2024 11:10:16</t>
  </si>
  <si>
    <t>10.09.2024 11:10:18</t>
  </si>
  <si>
    <t>10.09.2024 11:10:19</t>
  </si>
  <si>
    <t>10.09.2024 11:10:21</t>
  </si>
  <si>
    <t>10.09.2024 11:10:54</t>
  </si>
  <si>
    <t>10.09.2024 11:10:56</t>
  </si>
  <si>
    <t>10.09.2024 11:10:57</t>
  </si>
  <si>
    <t>10.09.2024 11:10:59</t>
  </si>
  <si>
    <t>10.09.2024 11:11:00</t>
  </si>
  <si>
    <t>10.09.2024 11:11:02</t>
  </si>
  <si>
    <t>10.09.2024 11:11:03</t>
  </si>
  <si>
    <t>10.09.2024 11:11:05</t>
  </si>
  <si>
    <t>10.09.2024 11:11:29</t>
  </si>
  <si>
    <t>10.09.2024 11:11:30</t>
  </si>
  <si>
    <t>10.09.2024 11:11:32</t>
  </si>
  <si>
    <t>10.09.2024 11:11:33</t>
  </si>
  <si>
    <t>10.09.2024 11:11:36</t>
  </si>
  <si>
    <t>10.09.2024 11:11:38</t>
  </si>
  <si>
    <t>10.09.2024 11:11:39</t>
  </si>
  <si>
    <t>10.09.2024 11:13:15</t>
  </si>
  <si>
    <t>10.09.2024 11:13:16</t>
  </si>
  <si>
    <t>10.09.2024 11:13:18</t>
  </si>
  <si>
    <t>10.09.2024 11:13:19</t>
  </si>
  <si>
    <t>10.09.2024 11:13:21</t>
  </si>
  <si>
    <t>10.09.2024 11:13:30</t>
  </si>
  <si>
    <t>10.09.2024 11:13:31</t>
  </si>
  <si>
    <t>10.09.2024 11:13:33</t>
  </si>
  <si>
    <t>10.09.2024 11:13:34</t>
  </si>
  <si>
    <t>10.09.2024 11:13:40</t>
  </si>
  <si>
    <t>10.09.2024 11:13:42</t>
  </si>
  <si>
    <t>10.09.2024 11:13:43</t>
  </si>
  <si>
    <t>10.09.2024 11:13:45</t>
  </si>
  <si>
    <t>10.09.2024 11:14:51</t>
  </si>
  <si>
    <t>10.09.2024 11:14:53</t>
  </si>
  <si>
    <t>10.09.2024 11:14:57</t>
  </si>
  <si>
    <t>10.09.2024 11:14:59</t>
  </si>
  <si>
    <t>10.09.2024 11:15:00</t>
  </si>
  <si>
    <t>10.09.2024 11:15:02</t>
  </si>
  <si>
    <t>10.09.2024 11:15:03</t>
  </si>
  <si>
    <t>10.09.2024 11:15:58</t>
  </si>
  <si>
    <t>10.09.2024 11:15:59</t>
  </si>
  <si>
    <t>10.09.2024 11:16:01</t>
  </si>
  <si>
    <t>10.09.2024 11:16:02</t>
  </si>
  <si>
    <t>10.09.2024 11:16:04</t>
  </si>
  <si>
    <t>10.09.2024 11:17:24</t>
  </si>
  <si>
    <t>10.09.2024 11:17:25</t>
  </si>
  <si>
    <t>10.09.2024 11:17:27</t>
  </si>
  <si>
    <t>10.09.2024 11:17:28</t>
  </si>
  <si>
    <t>10.09.2024 11:17:30</t>
  </si>
  <si>
    <t>10.09.2024 11:17:31</t>
  </si>
  <si>
    <t>10.09.2024 11:17:33</t>
  </si>
  <si>
    <t>10.09.2024 11:17:57</t>
  </si>
  <si>
    <t>10.09.2024 11:18:00</t>
  </si>
  <si>
    <t>10.09.2024 11:18:01</t>
  </si>
  <si>
    <t>10.09.2024 11:18:03</t>
  </si>
  <si>
    <t>10.09.2024 11:18:06</t>
  </si>
  <si>
    <t>10.09.2024 11:18:07</t>
  </si>
  <si>
    <t>10.09.2024 11:19:22</t>
  </si>
  <si>
    <t>10.09.2024 11:19:24</t>
  </si>
  <si>
    <t>10.09.2024 11:19:25</t>
  </si>
  <si>
    <t>10.09.2024 11:19:27</t>
  </si>
  <si>
    <t>10.09.2024 11:19:28</t>
  </si>
  <si>
    <t>10.09.2024 11:19:30</t>
  </si>
  <si>
    <t>10.09.2024 11:19:33</t>
  </si>
  <si>
    <t>10.09.2024 11:19:34</t>
  </si>
  <si>
    <t>10.09.2024 11:19:36</t>
  </si>
  <si>
    <t>10.09.2024 11:19:37</t>
  </si>
  <si>
    <t>10.09.2024 11:19:39</t>
  </si>
  <si>
    <t>10.09.2024 11:22:15</t>
  </si>
  <si>
    <t>10.09.2024 11:22:16</t>
  </si>
  <si>
    <t>10.09.2024 11:22:18</t>
  </si>
  <si>
    <t>10.09.2024 11:22:19</t>
  </si>
  <si>
    <t>10.09.2024 11:22:21</t>
  </si>
  <si>
    <t>10.09.2024 11:22:22</t>
  </si>
  <si>
    <t>10.09.2024 11:22:24</t>
  </si>
  <si>
    <t>10.09.2024 11:22:25</t>
  </si>
  <si>
    <t>10.09.2024 11:22:27</t>
  </si>
  <si>
    <t>10.09.2024 11:22:28</t>
  </si>
  <si>
    <t>10.09.2024 11:23:01</t>
  </si>
  <si>
    <t>10.09.2024 11:23:03</t>
  </si>
  <si>
    <t>10.09.2024 11:23:04</t>
  </si>
  <si>
    <t>10.09.2024 11:23:06</t>
  </si>
  <si>
    <t>10.09.2024 11:23:07</t>
  </si>
  <si>
    <t>10.09.2024 11:23:09</t>
  </si>
  <si>
    <t>10.09.2024 11:23:15</t>
  </si>
  <si>
    <t>10.09.2024 11:23:16</t>
  </si>
  <si>
    <t>10.09.2024 11:23:18</t>
  </si>
  <si>
    <t>10.09.2024 11:23:25</t>
  </si>
  <si>
    <t>10.09.2024 11:23:27</t>
  </si>
  <si>
    <t>10.09.2024 11:23:28</t>
  </si>
  <si>
    <t>10.09.2024 11:23:30</t>
  </si>
  <si>
    <t>10.09.2024 11:24:41</t>
  </si>
  <si>
    <t>10.09.2024 11:24:42</t>
  </si>
  <si>
    <t>10.09.2024 11:24:44</t>
  </si>
  <si>
    <t>10.09.2024 11:24:45</t>
  </si>
  <si>
    <t>10.09.2024 11:24:47</t>
  </si>
  <si>
    <t>10.09.2024 11:25:12</t>
  </si>
  <si>
    <t>10.09.2024 11:25:13</t>
  </si>
  <si>
    <t>10.09.2024 11:25:15</t>
  </si>
  <si>
    <t>10.09.2024 11:25:16</t>
  </si>
  <si>
    <t>10.09.2024 11:25:18</t>
  </si>
  <si>
    <t>10.09.2024 11:25:54</t>
  </si>
  <si>
    <t>10.09.2024 11:25:56</t>
  </si>
  <si>
    <t>10.09.2024 11:25:57</t>
  </si>
  <si>
    <t>10.09.2024 11:25:59</t>
  </si>
  <si>
    <t>10.09.2024 11:26:03</t>
  </si>
  <si>
    <t>10.09.2024 11:26:05</t>
  </si>
  <si>
    <t>10.09.2024 11:26:06</t>
  </si>
  <si>
    <t>10.09.2024 11:26:08</t>
  </si>
  <si>
    <t>10.09.2024 11:26:43</t>
  </si>
  <si>
    <t>10.09.2024 11:26:44</t>
  </si>
  <si>
    <t>10.09.2024 11:26:46</t>
  </si>
  <si>
    <t>10.09.2024 11:26:47</t>
  </si>
  <si>
    <t>10.09.2024 11:26:49</t>
  </si>
  <si>
    <t>10.09.2024 11:26:50</t>
  </si>
  <si>
    <t>10.09.2024 11:26:52</t>
  </si>
  <si>
    <t>10.09.2024 11:26:53</t>
  </si>
  <si>
    <t>10.09.2024 11:26:55</t>
  </si>
  <si>
    <t>10.09.2024 11:27:12</t>
  </si>
  <si>
    <t>10.09.2024 11:29:22</t>
  </si>
  <si>
    <t>10.09.2024 11:29:24</t>
  </si>
  <si>
    <t>10.09.2024 11:29:25</t>
  </si>
  <si>
    <t>10.09.2024 11:29:27</t>
  </si>
  <si>
    <t>10.09.2024 11:29:28</t>
  </si>
  <si>
    <t>10.09.2024 11:30:51</t>
  </si>
  <si>
    <t>10.09.2024 11:30:53</t>
  </si>
  <si>
    <t>10.09.2024 11:30:54</t>
  </si>
  <si>
    <t>10.09.2024 11:30:56</t>
  </si>
  <si>
    <t>10.09.2024 11:30:57</t>
  </si>
  <si>
    <t>10.09.2024 11:31:49</t>
  </si>
  <si>
    <t>10.09.2024 11:31:50</t>
  </si>
  <si>
    <t>10.09.2024 11:31:52</t>
  </si>
  <si>
    <t>10.09.2024 11:31:53</t>
  </si>
  <si>
    <t>10.09.2024 11:32:15</t>
  </si>
  <si>
    <t>10.09.2024 11:32:16</t>
  </si>
  <si>
    <t>10.09.2024 11:32:18</t>
  </si>
  <si>
    <t>10.09.2024 11:32:27</t>
  </si>
  <si>
    <t>10.09.2024 11:32:28</t>
  </si>
  <si>
    <t>10.09.2024 11:32:30</t>
  </si>
  <si>
    <t>10.09.2024 11:32:31</t>
  </si>
  <si>
    <t>10.09.2024 11:32:36</t>
  </si>
  <si>
    <t>10.09.2024 11:32:37</t>
  </si>
  <si>
    <t>10.09.2024 11:32:39</t>
  </si>
  <si>
    <t>10.09.2024 11:32:40</t>
  </si>
  <si>
    <t>10.09.2024 11:33:25</t>
  </si>
  <si>
    <t>10.09.2024 11:33:27</t>
  </si>
  <si>
    <t>10.09.2024 11:33:28</t>
  </si>
  <si>
    <t>10.09.2024 11:33:30</t>
  </si>
  <si>
    <t>10.09.2024 11:33:53</t>
  </si>
  <si>
    <t>10.09.2024 11:33:54</t>
  </si>
  <si>
    <t>10.09.2024 11:33:56</t>
  </si>
  <si>
    <t>10.09.2024 11:33:57</t>
  </si>
  <si>
    <t>10.09.2024 11:34:38</t>
  </si>
  <si>
    <t>10.09.2024 11:34:40</t>
  </si>
  <si>
    <t>10.09.2024 11:36:24</t>
  </si>
  <si>
    <t>10.09.2024 11:36:25</t>
  </si>
  <si>
    <t>10.09.2024 11:36:27</t>
  </si>
  <si>
    <t>10.09.2024 11:37:36</t>
  </si>
  <si>
    <t>10.09.2024 11:37:38</t>
  </si>
  <si>
    <t>10.09.2024 11:37:39</t>
  </si>
  <si>
    <t>10.09.2024 11:37:41</t>
  </si>
  <si>
    <t>10.09.2024 11:37:42</t>
  </si>
  <si>
    <t>10.09.2024 11:37:45</t>
  </si>
  <si>
    <t>10.09.2024 11:37:51</t>
  </si>
  <si>
    <t>10.09.2024 11:37:53</t>
  </si>
  <si>
    <t>10.09.2024 11:38:12</t>
  </si>
  <si>
    <t>10.09.2024 11:38:13</t>
  </si>
  <si>
    <t>10.09.2024 11:38:15</t>
  </si>
  <si>
    <t>10.09.2024 11:39:13</t>
  </si>
  <si>
    <t>10.09.2024 11:39:15</t>
  </si>
  <si>
    <t>10.09.2024 11:39:16</t>
  </si>
  <si>
    <t>10.09.2024 11:39:18</t>
  </si>
  <si>
    <t>10.09.2024 11:39:19</t>
  </si>
  <si>
    <t>10.09.2024 11:39:59</t>
  </si>
  <si>
    <t>10.09.2024 11:40:00</t>
  </si>
  <si>
    <t>10.09.2024 11:40:02</t>
  </si>
  <si>
    <t>10.09.2024 11:40:03</t>
  </si>
  <si>
    <t>10.09.2024 11:40:05</t>
  </si>
  <si>
    <t>10.09.2024 11:40:12</t>
  </si>
  <si>
    <t>10.09.2024 11:40:14</t>
  </si>
  <si>
    <t>10.09.2024 11:40:15</t>
  </si>
  <si>
    <t>10.09.2024 11:41:13</t>
  </si>
  <si>
    <t>10.09.2024 11:41:15</t>
  </si>
  <si>
    <t>10.09.2024 11:41:16</t>
  </si>
  <si>
    <t>10.09.2024 11:41:18</t>
  </si>
  <si>
    <t>10.09.2024 11:41:19</t>
  </si>
  <si>
    <t>10.09.2024 11:41:27</t>
  </si>
  <si>
    <t>10.09.2024 11:41:28</t>
  </si>
  <si>
    <t>10.09.2024 11:41:30</t>
  </si>
  <si>
    <t>10.09.2024 11:41:31</t>
  </si>
  <si>
    <t>10.09.2024 11:41:37</t>
  </si>
  <si>
    <t>10.09.2024 11:41:39</t>
  </si>
  <si>
    <t>10.09.2024 11:41:40</t>
  </si>
  <si>
    <t>10.09.2024 11:43:33</t>
  </si>
  <si>
    <t>10.09.2024 11:44:03</t>
  </si>
  <si>
    <t>10.09.2024 11:44:04</t>
  </si>
  <si>
    <t>10.09.2024 11:44:06</t>
  </si>
  <si>
    <t>10.09.2024 11:44:07</t>
  </si>
  <si>
    <t>10.09.2024 11:44:22</t>
  </si>
  <si>
    <t>10.09.2024 11:44:24</t>
  </si>
  <si>
    <t>10.09.2024 11:44:25</t>
  </si>
  <si>
    <t>10.09.2024 11:44:27</t>
  </si>
  <si>
    <t>10.09.2024 11:44:28</t>
  </si>
  <si>
    <t>10.09.2024 11:44:30</t>
  </si>
  <si>
    <t>10.09.2024 11:44:34</t>
  </si>
  <si>
    <t>10.09.2024 11:44:36</t>
  </si>
  <si>
    <t>10.09.2024 11:44:37</t>
  </si>
  <si>
    <t>10.09.2024 11:44:39</t>
  </si>
  <si>
    <t>10.09.2024 11:44:42</t>
  </si>
  <si>
    <t>10.09.2024 11:44:43</t>
  </si>
  <si>
    <t>10.09.2024 11:44:52</t>
  </si>
  <si>
    <t>10.09.2024 11:44:54</t>
  </si>
  <si>
    <t>10.09.2024 11:44:55</t>
  </si>
  <si>
    <t>10.09.2024 11:44:57</t>
  </si>
  <si>
    <t>10.09.2024 11:44:58</t>
  </si>
  <si>
    <t>10.09.2024 11:45:00</t>
  </si>
  <si>
    <t>10.09.2024 11:45:18</t>
  </si>
  <si>
    <t>10.09.2024 11:45:20</t>
  </si>
  <si>
    <t>10.09.2024 11:45:21</t>
  </si>
  <si>
    <t>10.09.2024 11:45:23</t>
  </si>
  <si>
    <t>10.09.2024 11:45:24</t>
  </si>
  <si>
    <t>10.09.2024 11:46:50</t>
  </si>
  <si>
    <t>10.09.2024 11:46:51</t>
  </si>
  <si>
    <t>10.09.2024 11:46:53</t>
  </si>
  <si>
    <t>10.09.2024 11:46:54</t>
  </si>
  <si>
    <t>10.09.2024 11:46:56</t>
  </si>
  <si>
    <t>10.09.2024 11:47:12</t>
  </si>
  <si>
    <t>10.09.2024 11:47:14</t>
  </si>
  <si>
    <t>10.09.2024 11:47:15</t>
  </si>
  <si>
    <t>10.09.2024 11:47:17</t>
  </si>
  <si>
    <t>10.09.2024 11:47:18</t>
  </si>
  <si>
    <t>10.09.2024 11:47:20</t>
  </si>
  <si>
    <t>10.09.2024 11:47:21</t>
  </si>
  <si>
    <t>10.09.2024 11:47:23</t>
  </si>
  <si>
    <t>10.09.2024 11:47:24</t>
  </si>
  <si>
    <t>10.09.2024 11:48:04</t>
  </si>
  <si>
    <t>10.09.2024 11:48:06</t>
  </si>
  <si>
    <t>10.09.2024 11:48:07</t>
  </si>
  <si>
    <t>10.09.2024 11:48:16</t>
  </si>
  <si>
    <t>10.09.2024 11:48:18</t>
  </si>
  <si>
    <t>10.09.2024 11:48:19</t>
  </si>
  <si>
    <t>10.09.2024 11:48:21</t>
  </si>
  <si>
    <t>10.09.2024 11:50:00</t>
  </si>
  <si>
    <t>10.09.2024 11:50:01</t>
  </si>
  <si>
    <t>10.09.2024 11:50:03</t>
  </si>
  <si>
    <t>10.09.2024 11:50:04</t>
  </si>
  <si>
    <t>10.09.2024 11:50:44</t>
  </si>
  <si>
    <t>10.09.2024 11:50:45</t>
  </si>
  <si>
    <t>10.09.2024 11:50:47</t>
  </si>
  <si>
    <t>10.09.2024 11:50:48</t>
  </si>
  <si>
    <t>10.09.2024 11:50:50</t>
  </si>
  <si>
    <t>10.09.2024 11:50:51</t>
  </si>
  <si>
    <t>10.09.2024 11:50:57</t>
  </si>
  <si>
    <t>10.09.2024 11:50:59</t>
  </si>
  <si>
    <t>10.09.2024 11:51:00</t>
  </si>
  <si>
    <t>10.09.2024 11:52:34</t>
  </si>
  <si>
    <t>10.09.2024 11:52:36</t>
  </si>
  <si>
    <t>10.09.2024 11:53:39</t>
  </si>
  <si>
    <t>10.09.2024 11:53:41</t>
  </si>
  <si>
    <t>10.09.2024 11:53:42</t>
  </si>
  <si>
    <t>10.09.2024 11:54:07</t>
  </si>
  <si>
    <t>10.09.2024 11:54:09</t>
  </si>
  <si>
    <t>10.09.2024 11:54:10</t>
  </si>
  <si>
    <t>10.09.2024 11:54:12</t>
  </si>
  <si>
    <t>10.09.2024 11:54:18</t>
  </si>
  <si>
    <t>10.09.2024 11:54:19</t>
  </si>
  <si>
    <t>10.09.2024 11:54:21</t>
  </si>
  <si>
    <t>10.09.2024 11:54:22</t>
  </si>
  <si>
    <t>10.09.2024 11:55:27</t>
  </si>
  <si>
    <t>10.09.2024 11:55:28</t>
  </si>
  <si>
    <t>10.09.2024 11:55:30</t>
  </si>
  <si>
    <t>10.09.2024 11:55:31</t>
  </si>
  <si>
    <t>10.09.2024 11:55:33</t>
  </si>
  <si>
    <t>10.09.2024 11:55:50</t>
  </si>
  <si>
    <t>10.09.2024 11:55:51</t>
  </si>
  <si>
    <t>10.09.2024 11:55:53</t>
  </si>
  <si>
    <t>10.09.2024 11:55:54</t>
  </si>
  <si>
    <t>10.09.2024 11:57:04</t>
  </si>
  <si>
    <t>10.09.2024 11:57:06</t>
  </si>
  <si>
    <t>10.09.2024 11:57:07</t>
  </si>
  <si>
    <t>10.09.2024 11:57:12</t>
  </si>
  <si>
    <t>10.09.2024 11:57:13</t>
  </si>
  <si>
    <t>10.09.2024 11:57:15</t>
  </si>
  <si>
    <t>10.09.2024 11:57:16</t>
  </si>
  <si>
    <t>10.09.2024 11:57:18</t>
  </si>
  <si>
    <t>10.09.2024 11:57:19</t>
  </si>
  <si>
    <t>10.09.2024 11:57:28</t>
  </si>
  <si>
    <t>10.09.2024 11:57:30</t>
  </si>
  <si>
    <t>10.09.2024 11:57:31</t>
  </si>
  <si>
    <t>10.09.2024 11:57:33</t>
  </si>
  <si>
    <t>10.09.2024 11:57:34</t>
  </si>
  <si>
    <t>10.09.2024 11:57:40</t>
  </si>
  <si>
    <t>10.09.2024 11:57:42</t>
  </si>
  <si>
    <t>10.09.2024 11:57:43</t>
  </si>
  <si>
    <t>10.09.2024 11:57:45</t>
  </si>
  <si>
    <t>10.09.2024 11:57:46</t>
  </si>
  <si>
    <t>10.09.2024 11:57:48</t>
  </si>
  <si>
    <t>10.09.2024 11:57:51</t>
  </si>
  <si>
    <t>10.09.2024 11:57:52</t>
  </si>
  <si>
    <t>10.09.2024 11:57:54</t>
  </si>
  <si>
    <t>10.09.2024 11:57:55</t>
  </si>
  <si>
    <t>10.09.2024 11:58:14</t>
  </si>
  <si>
    <t>10.09.2024 11:58:15</t>
  </si>
  <si>
    <t>10.09.2024 11:58:17</t>
  </si>
  <si>
    <t>10.09.2024 11:58:18</t>
  </si>
  <si>
    <t>10.09.2024 11:58:20</t>
  </si>
  <si>
    <t>10.09.2024 11:58:23</t>
  </si>
  <si>
    <t>10.09.2024 11:58:24</t>
  </si>
  <si>
    <t>10.09.2024 11:58:26</t>
  </si>
  <si>
    <t>10.09.2024 11:58:27</t>
  </si>
  <si>
    <t>10.09.2024 11:58:29</t>
  </si>
  <si>
    <t>10.09.2024 11:59:18</t>
  </si>
  <si>
    <t>10.09.2024 11:59:19</t>
  </si>
  <si>
    <t>10.09.2024 11:59:21</t>
  </si>
  <si>
    <t>10.09.2024 11:59:22</t>
  </si>
  <si>
    <t>10.09.2024 11:59:56</t>
  </si>
  <si>
    <t>10.09.2024 11:59:57</t>
  </si>
  <si>
    <t>10.09.2024 11:59:59</t>
  </si>
  <si>
    <t>10.09.2024 12:00:00</t>
  </si>
  <si>
    <t>10.09.2024 12:00:02</t>
  </si>
  <si>
    <t>10.09.2024 12:00:18</t>
  </si>
  <si>
    <t>10.09.2024 12:00:49</t>
  </si>
  <si>
    <t>10.09.2024 12:00:50</t>
  </si>
  <si>
    <t>10.09.2024 12:00:52</t>
  </si>
  <si>
    <t>10.09.2024 12:00:53</t>
  </si>
  <si>
    <t>10.09.2024 12:04:33</t>
  </si>
  <si>
    <t>10.09.2024 12:04:34</t>
  </si>
  <si>
    <t>10.09.2024 12:04:36</t>
  </si>
  <si>
    <t>10.09.2024 12:04:37</t>
  </si>
  <si>
    <t>10.09.2024 12:05:41</t>
  </si>
  <si>
    <t>10.09.2024 12:05:42</t>
  </si>
  <si>
    <t>10.09.2024 12:05:44</t>
  </si>
  <si>
    <t>10.09.2024 12:06:01</t>
  </si>
  <si>
    <t>10.09.2024 12:06:04</t>
  </si>
  <si>
    <t>10.09.2024 12:06:06</t>
  </si>
  <si>
    <t>10.09.2024 12:06:07</t>
  </si>
  <si>
    <t>10.09.2024 12:06:09</t>
  </si>
  <si>
    <t>10.09.2024 12:06:10</t>
  </si>
  <si>
    <t>10.09.2024 12:06:48</t>
  </si>
  <si>
    <t>10.09.2024 12:06:53</t>
  </si>
  <si>
    <t>10.09.2024 12:06:54</t>
  </si>
  <si>
    <t>10.09.2024 12:06:56</t>
  </si>
  <si>
    <t>10.09.2024 12:06:57</t>
  </si>
  <si>
    <t>10.09.2024 12:06:59</t>
  </si>
  <si>
    <t>10.09.2024 12:07:03</t>
  </si>
  <si>
    <t>10.09.2024 12:07:05</t>
  </si>
  <si>
    <t>10.09.2024 12:07:06</t>
  </si>
  <si>
    <t>10.09.2024 12:08:33</t>
  </si>
  <si>
    <t>10.09.2024 12:08:34</t>
  </si>
  <si>
    <t>10.09.2024 12:08:36</t>
  </si>
  <si>
    <t>10.09.2024 12:08:38</t>
  </si>
  <si>
    <t>10.09.2024 12:08:51</t>
  </si>
  <si>
    <t>10.09.2024 12:08:54</t>
  </si>
  <si>
    <t>10.09.2024 12:08:57</t>
  </si>
  <si>
    <t>10.09.2024 12:08:59</t>
  </si>
  <si>
    <t>10.09.2024 12:09:00</t>
  </si>
  <si>
    <t>10.09.2024 12:09:02</t>
  </si>
  <si>
    <t>10.09.2024 12:09:05</t>
  </si>
  <si>
    <t>10.09.2024 12:09:43</t>
  </si>
  <si>
    <t>10.09.2024 12:09:44</t>
  </si>
  <si>
    <t>10.09.2024 12:09:58</t>
  </si>
  <si>
    <t>10.09.2024 12:09:59</t>
  </si>
  <si>
    <t>10.09.2024 12:10:01</t>
  </si>
  <si>
    <t>10.09.2024 12:10:02</t>
  </si>
  <si>
    <t>10.09.2024 12:10:04</t>
  </si>
  <si>
    <t>10.09.2024 12:10:05</t>
  </si>
  <si>
    <t>10.09.2024 12:10:30</t>
  </si>
  <si>
    <t>10.09.2024 12:10:31</t>
  </si>
  <si>
    <t>10.09.2024 12:10:33</t>
  </si>
  <si>
    <t>10.09.2024 12:10:34</t>
  </si>
  <si>
    <t>10.09.2024 12:10:51</t>
  </si>
  <si>
    <t>10.09.2024 12:10:52</t>
  </si>
  <si>
    <t>10.09.2024 12:10:54</t>
  </si>
  <si>
    <t>10.09.2024 12:10:55</t>
  </si>
  <si>
    <t>10.09.2024 12:10:57</t>
  </si>
  <si>
    <t>10.09.2024 12:11:09</t>
  </si>
  <si>
    <t>10.09.2024 12:11:10</t>
  </si>
  <si>
    <t>10.09.2024 12:11:12</t>
  </si>
  <si>
    <t>10.09.2024 12:11:13</t>
  </si>
  <si>
    <t>10.09.2024 12:11:15</t>
  </si>
  <si>
    <t>10.09.2024 12:11:18</t>
  </si>
  <si>
    <t>10.09.2024 12:11:19</t>
  </si>
  <si>
    <t>10.09.2024 12:11:21</t>
  </si>
  <si>
    <t>10.09.2024 12:11:22</t>
  </si>
  <si>
    <t>10.09.2024 12:13:24</t>
  </si>
  <si>
    <t>10.09.2024 12:13:25</t>
  </si>
  <si>
    <t>10.09.2024 12:13:27</t>
  </si>
  <si>
    <t>10.09.2024 12:13:28</t>
  </si>
  <si>
    <t>10.09.2024 12:13:30</t>
  </si>
  <si>
    <t>10.09.2024 12:13:45</t>
  </si>
  <si>
    <t>10.09.2024 12:13:47</t>
  </si>
  <si>
    <t>10.09.2024 12:13:48</t>
  </si>
  <si>
    <t>10.09.2024 12:13:50</t>
  </si>
  <si>
    <t>10.09.2024 12:14:04</t>
  </si>
  <si>
    <t>10.09.2024 12:14:06</t>
  </si>
  <si>
    <t>10.09.2024 12:14:07</t>
  </si>
  <si>
    <t>10.09.2024 12:14:09</t>
  </si>
  <si>
    <t>10.09.2024 12:14:10</t>
  </si>
  <si>
    <t>10.09.2024 12:14:44</t>
  </si>
  <si>
    <t>10.09.2024 12:14:45</t>
  </si>
  <si>
    <t>10.09.2024 12:14:47</t>
  </si>
  <si>
    <t>10.09.2024 12:14:48</t>
  </si>
  <si>
    <t>10.09.2024 12:14:50</t>
  </si>
  <si>
    <t>10.09.2024 12:15:45</t>
  </si>
  <si>
    <t>10.09.2024 12:15:47</t>
  </si>
  <si>
    <t>10.09.2024 12:15:48</t>
  </si>
  <si>
    <t>10.09.2024 12:15:50</t>
  </si>
  <si>
    <t>10.09.2024 12:16:27</t>
  </si>
  <si>
    <t>10.09.2024 12:16:28</t>
  </si>
  <si>
    <t>10.09.2024 12:16:30</t>
  </si>
  <si>
    <t>10.09.2024 12:16:31</t>
  </si>
  <si>
    <t>10.09.2024 12:16:33</t>
  </si>
  <si>
    <t>10.09.2024 12:16:34</t>
  </si>
  <si>
    <t>10.09.2024 12:16:36</t>
  </si>
  <si>
    <t>10.09.2024 12:17:31</t>
  </si>
  <si>
    <t>10.09.2024 12:17:33</t>
  </si>
  <si>
    <t>10.09.2024 12:17:34</t>
  </si>
  <si>
    <t>10.09.2024 12:17:36</t>
  </si>
  <si>
    <t>10.09.2024 12:17:37</t>
  </si>
  <si>
    <t>10.09.2024 12:17:39</t>
  </si>
  <si>
    <t>10.09.2024 12:18:03</t>
  </si>
  <si>
    <t>10.09.2024 12:18:04</t>
  </si>
  <si>
    <t>10.09.2024 12:18:06</t>
  </si>
  <si>
    <t>10.09.2024 12:18:07</t>
  </si>
  <si>
    <t>10.09.2024 12:18:09</t>
  </si>
  <si>
    <t>10.09.2024 12:18:10</t>
  </si>
  <si>
    <t>10.09.2024 12:18:12</t>
  </si>
  <si>
    <t>10.09.2024 12:18:13</t>
  </si>
  <si>
    <t>10.09.2024 12:18:31</t>
  </si>
  <si>
    <t>10.09.2024 12:18:33</t>
  </si>
  <si>
    <t>10.09.2024 12:18:34</t>
  </si>
  <si>
    <t>10.09.2024 12:18:36</t>
  </si>
  <si>
    <t>10.09.2024 12:18:37</t>
  </si>
  <si>
    <t>10.09.2024 12:18:39</t>
  </si>
  <si>
    <t>10.09.2024 12:18:40</t>
  </si>
  <si>
    <t>10.09.2024 12:19:13</t>
  </si>
  <si>
    <t>10.09.2024 12:19:15</t>
  </si>
  <si>
    <t>10.09.2024 12:19:16</t>
  </si>
  <si>
    <t>10.09.2024 12:19:18</t>
  </si>
  <si>
    <t>10.09.2024 12:19:27</t>
  </si>
  <si>
    <t>10.09.2024 12:19:28</t>
  </si>
  <si>
    <t>10.09.2024 12:19:30</t>
  </si>
  <si>
    <t>10.09.2024 12:19:31</t>
  </si>
  <si>
    <t>10.09.2024 12:20:18</t>
  </si>
  <si>
    <t>10.09.2024 12:20:19</t>
  </si>
  <si>
    <t>10.09.2024 12:20:21</t>
  </si>
  <si>
    <t>10.09.2024 12:20:22</t>
  </si>
  <si>
    <t>10.09.2024 12:21:28</t>
  </si>
  <si>
    <t>10.09.2024 12:21:30</t>
  </si>
  <si>
    <t>10.09.2024 12:21:31</t>
  </si>
  <si>
    <t>10.09.2024 12:21:33</t>
  </si>
  <si>
    <t>10.09.2024 12:21:34</t>
  </si>
  <si>
    <t>10.09.2024 12:21:36</t>
  </si>
  <si>
    <t>10.09.2024 12:21:37</t>
  </si>
  <si>
    <t>10.09.2024 12:22:10</t>
  </si>
  <si>
    <t>10.09.2024 12:22:12</t>
  </si>
  <si>
    <t>10.09.2024 12:22:13</t>
  </si>
  <si>
    <t>10.09.2024 12:22:15</t>
  </si>
  <si>
    <t>10.09.2024 12:22:16</t>
  </si>
  <si>
    <t>10.09.2024 12:22:18</t>
  </si>
  <si>
    <t>10.09.2024 12:22:19</t>
  </si>
  <si>
    <t>10.09.2024 12:22:21</t>
  </si>
  <si>
    <t>10.09.2024 12:22:22</t>
  </si>
  <si>
    <t>10.09.2024 12:22:24</t>
  </si>
  <si>
    <t>10.09.2024 12:22:25</t>
  </si>
  <si>
    <t>10.09.2024 12:22:33</t>
  </si>
  <si>
    <t>10.09.2024 12:22:34</t>
  </si>
  <si>
    <t>10.09.2024 12:22:36</t>
  </si>
  <si>
    <t>10.09.2024 12:22:37</t>
  </si>
  <si>
    <t>10.09.2024 12:22:39</t>
  </si>
  <si>
    <t>10.09.2024 12:22:40</t>
  </si>
  <si>
    <t>10.09.2024 12:24:18</t>
  </si>
  <si>
    <t>10.09.2024 12:24:19</t>
  </si>
  <si>
    <t>10.09.2024 12:24:21</t>
  </si>
  <si>
    <t>10.09.2024 12:24:22</t>
  </si>
  <si>
    <t>10.09.2024 12:24:24</t>
  </si>
  <si>
    <t>10.09.2024 12:24:27</t>
  </si>
  <si>
    <t>10.09.2024 12:24:43</t>
  </si>
  <si>
    <t>10.09.2024 12:24:45</t>
  </si>
  <si>
    <t>10.09.2024 12:24:47</t>
  </si>
  <si>
    <t>10.09.2024 12:24:48</t>
  </si>
  <si>
    <t>10.09.2024 12:24:50</t>
  </si>
  <si>
    <t>10.09.2024 12:24:51</t>
  </si>
  <si>
    <t>10.09.2024 12:25:27</t>
  </si>
  <si>
    <t>10.09.2024 12:25:30</t>
  </si>
  <si>
    <t>10.09.2024 12:25:31</t>
  </si>
  <si>
    <t>10.09.2024 12:25:33</t>
  </si>
  <si>
    <t>10.09.2024 12:25:34</t>
  </si>
  <si>
    <t>10.09.2024 12:25:36</t>
  </si>
  <si>
    <t>10.09.2024 12:25:37</t>
  </si>
  <si>
    <t>10.09.2024 12:26:21</t>
  </si>
  <si>
    <t>10.09.2024 12:26:22</t>
  </si>
  <si>
    <t>10.09.2024 12:26:24</t>
  </si>
  <si>
    <t>10.09.2024 12:26:25</t>
  </si>
  <si>
    <t>10.09.2024 12:26:27</t>
  </si>
  <si>
    <t>10.09.2024 12:26:28</t>
  </si>
  <si>
    <t>10.09.2024 12:26:30</t>
  </si>
  <si>
    <t>10.09.2024 12:26:42</t>
  </si>
  <si>
    <t>10.09.2024 12:26:43</t>
  </si>
  <si>
    <t>10.09.2024 12:26:45</t>
  </si>
  <si>
    <t>10.09.2024 12:26:46</t>
  </si>
  <si>
    <t>10.09.2024 12:27:41</t>
  </si>
  <si>
    <t>10.09.2024 12:27:42</t>
  </si>
  <si>
    <t>10.09.2024 12:27:44</t>
  </si>
  <si>
    <t>10.09.2024 12:27:50</t>
  </si>
  <si>
    <t>10.09.2024 12:27:51</t>
  </si>
  <si>
    <t>10.09.2024 12:27:53</t>
  </si>
  <si>
    <t>10.09.2024 12:27:54</t>
  </si>
  <si>
    <t>10.09.2024 12:27:56</t>
  </si>
  <si>
    <t>10.09.2024 12:29:04</t>
  </si>
  <si>
    <t>10.09.2024 12:29:06</t>
  </si>
  <si>
    <t>10.09.2024 12:29:07</t>
  </si>
  <si>
    <t>10.09.2024 12:29:09</t>
  </si>
  <si>
    <t>10.09.2024 12:29:44</t>
  </si>
  <si>
    <t>10.09.2024 12:29:45</t>
  </si>
  <si>
    <t>10.09.2024 12:29:47</t>
  </si>
  <si>
    <t>10.09.2024 12:29:48</t>
  </si>
  <si>
    <t>10.09.2024 12:29:50</t>
  </si>
  <si>
    <t>10.09.2024 12:29:51</t>
  </si>
  <si>
    <t>10.09.2024 12:29:53</t>
  </si>
  <si>
    <t>10.09.2024 12:29:54</t>
  </si>
  <si>
    <t>10.09.2024 12:29:56</t>
  </si>
  <si>
    <t>10.09.2024 12:29:57</t>
  </si>
  <si>
    <t>10.09.2024 12:29:59</t>
  </si>
  <si>
    <t>10.09.2024 12:30:00</t>
  </si>
  <si>
    <t>10.09.2024 12:30:02</t>
  </si>
  <si>
    <t>10.09.2024 12:30:03</t>
  </si>
  <si>
    <t>10.09.2024 12:30:05</t>
  </si>
  <si>
    <t>10.09.2024 12:30:33</t>
  </si>
  <si>
    <t>10.09.2024 12:30:35</t>
  </si>
  <si>
    <t>10.09.2024 12:30:36</t>
  </si>
  <si>
    <t>10.09.2024 12:30:38</t>
  </si>
  <si>
    <t>10.09.2024 12:30:39</t>
  </si>
  <si>
    <t>10.09.2024 12:31:15</t>
  </si>
  <si>
    <t>10.09.2024 12:31:16</t>
  </si>
  <si>
    <t>10.09.2024 12:31:18</t>
  </si>
  <si>
    <t>10.09.2024 12:31:19</t>
  </si>
  <si>
    <t>10.09.2024 12:31:21</t>
  </si>
  <si>
    <t>10.09.2024 12:31:22</t>
  </si>
  <si>
    <t>10.09.2024 12:31:24</t>
  </si>
  <si>
    <t>10.09.2024 12:31:25</t>
  </si>
  <si>
    <t>10.09.2024 12:31:27</t>
  </si>
  <si>
    <t>10.09.2024 12:31:28</t>
  </si>
  <si>
    <t>10.09.2024 12:31:30</t>
  </si>
  <si>
    <t>10.09.2024 12:32:33</t>
  </si>
  <si>
    <t>10.09.2024 12:32:34</t>
  </si>
  <si>
    <t>10.09.2024 12:32:36</t>
  </si>
  <si>
    <t>10.09.2024 12:32:37</t>
  </si>
  <si>
    <t>10.09.2024 12:32:39</t>
  </si>
  <si>
    <t>10.09.2024 12:33:28</t>
  </si>
  <si>
    <t>10.09.2024 12:33:30</t>
  </si>
  <si>
    <t>10.09.2024 12:33:31</t>
  </si>
  <si>
    <t>10.09.2024 12:33:33</t>
  </si>
  <si>
    <t>10.09.2024 12:33:34</t>
  </si>
  <si>
    <t>10.09.2024 12:33:36</t>
  </si>
  <si>
    <t>10.09.2024 12:33:47</t>
  </si>
  <si>
    <t>10.09.2024 12:33:48</t>
  </si>
  <si>
    <t>10.09.2024 12:33:50</t>
  </si>
  <si>
    <t>10.09.2024 12:33:51</t>
  </si>
  <si>
    <t>10.09.2024 12:33:53</t>
  </si>
  <si>
    <t>10.09.2024 12:33:54</t>
  </si>
  <si>
    <t>10.09.2024 12:33:56</t>
  </si>
  <si>
    <t>10.09.2024 12:33:57</t>
  </si>
  <si>
    <t>10.09.2024 12:35:04</t>
  </si>
  <si>
    <t>10.09.2024 12:35:06</t>
  </si>
  <si>
    <t>10.09.2024 12:35:07</t>
  </si>
  <si>
    <t>10.09.2024 12:35:09</t>
  </si>
  <si>
    <t>10.09.2024 12:35:10</t>
  </si>
  <si>
    <t>10.09.2024 12:37:15</t>
  </si>
  <si>
    <t>10.09.2024 12:39:24</t>
  </si>
  <si>
    <t>10.09.2024 12:39:25</t>
  </si>
  <si>
    <t>10.09.2024 12:39:27</t>
  </si>
  <si>
    <t>10.09.2024 12:39:28</t>
  </si>
  <si>
    <t>10.09.2024 12:39:30</t>
  </si>
  <si>
    <t>10.09.2024 12:39:31</t>
  </si>
  <si>
    <t>10.09.2024 12:39:33</t>
  </si>
  <si>
    <t>10.09.2024 12:40:12</t>
  </si>
  <si>
    <t>10.09.2024 12:40:13</t>
  </si>
  <si>
    <t>10.09.2024 12:40:15</t>
  </si>
  <si>
    <t>10.09.2024 12:40:16</t>
  </si>
  <si>
    <t>10.09.2024 12:40:18</t>
  </si>
  <si>
    <t>10.09.2024 12:40:51</t>
  </si>
  <si>
    <t>10.09.2024 12:40:53</t>
  </si>
  <si>
    <t>10.09.2024 12:40:54</t>
  </si>
  <si>
    <t>10.09.2024 12:40:56</t>
  </si>
  <si>
    <t>10.09.2024 12:40:57</t>
  </si>
  <si>
    <t>10.09.2024 12:42:01</t>
  </si>
  <si>
    <t>10.09.2024 12:42:03</t>
  </si>
  <si>
    <t>10.09.2024 12:42:04</t>
  </si>
  <si>
    <t>10.09.2024 12:43:09</t>
  </si>
  <si>
    <t>10.09.2024 12:43:10</t>
  </si>
  <si>
    <t>10.09.2024 12:43:12</t>
  </si>
  <si>
    <t>10.09.2024 12:43:13</t>
  </si>
  <si>
    <t>10.09.2024 12:43:15</t>
  </si>
  <si>
    <t>10.09.2024 12:43:16</t>
  </si>
  <si>
    <t>10.09.2024 12:43:18</t>
  </si>
  <si>
    <t>10.09.2024 12:43:19</t>
  </si>
  <si>
    <t>10.09.2024 12:43:21</t>
  </si>
  <si>
    <t>10.09.2024 12:43:22</t>
  </si>
  <si>
    <t>10.09.2024 12:43:25</t>
  </si>
  <si>
    <t>10.09.2024 12:43:27</t>
  </si>
  <si>
    <t>10.09.2024 12:43:30</t>
  </si>
  <si>
    <t>10.09.2024 12:44:00</t>
  </si>
  <si>
    <t>10.09.2024 12:44:01</t>
  </si>
  <si>
    <t>10.09.2024 12:44:03</t>
  </si>
  <si>
    <t>10.09.2024 12:44:04</t>
  </si>
  <si>
    <t>10.09.2024 12:44:06</t>
  </si>
  <si>
    <t>10.09.2024 12:44:07</t>
  </si>
  <si>
    <t>10.09.2024 12:44:09</t>
  </si>
  <si>
    <t>10.09.2024 12:44:24</t>
  </si>
  <si>
    <t>10.09.2024 12:44:25</t>
  </si>
  <si>
    <t>10.09.2024 12:44:27</t>
  </si>
  <si>
    <t>10.09.2024 12:44:28</t>
  </si>
  <si>
    <t>10.09.2024 12:44:30</t>
  </si>
  <si>
    <t>10.09.2024 12:44:46</t>
  </si>
  <si>
    <t>10.09.2024 12:44:48</t>
  </si>
  <si>
    <t>10.09.2024 12:44:49</t>
  </si>
  <si>
    <t>10.09.2024 12:45:41</t>
  </si>
  <si>
    <t>10.09.2024 12:45:42</t>
  </si>
  <si>
    <t>10.09.2024 12:45:44</t>
  </si>
  <si>
    <t>10.09.2024 12:45:45</t>
  </si>
  <si>
    <t>10.09.2024 12:45:47</t>
  </si>
  <si>
    <t>10.09.2024 12:45:48</t>
  </si>
  <si>
    <t>10.09.2024 12:45:50</t>
  </si>
  <si>
    <t>10.09.2024 12:47:10</t>
  </si>
  <si>
    <t>10.09.2024 12:47:12</t>
  </si>
  <si>
    <t>10.09.2024 12:47:13</t>
  </si>
  <si>
    <t>10.09.2024 12:47:15</t>
  </si>
  <si>
    <t>10.09.2024 12:47:16</t>
  </si>
  <si>
    <t>10.09.2024 12:47:36</t>
  </si>
  <si>
    <t>10.09.2024 12:47:37</t>
  </si>
  <si>
    <t>10.09.2024 12:47:39</t>
  </si>
  <si>
    <t>10.09.2024 12:47:40</t>
  </si>
  <si>
    <t>10.09.2024 12:47:42</t>
  </si>
  <si>
    <t>10.09.2024 12:47:43</t>
  </si>
  <si>
    <t>10.09.2024 12:47:46</t>
  </si>
  <si>
    <t>10.09.2024 12:47:52</t>
  </si>
  <si>
    <t>10.09.2024 12:47:54</t>
  </si>
  <si>
    <t>10.09.2024 12:47:57</t>
  </si>
  <si>
    <t>10.09.2024 12:48:41</t>
  </si>
  <si>
    <t>10.09.2024 12:48:42</t>
  </si>
  <si>
    <t>10.09.2024 12:48:44</t>
  </si>
  <si>
    <t>10.09.2024 12:48:45</t>
  </si>
  <si>
    <t>10.09.2024 12:48:47</t>
  </si>
  <si>
    <t>10.09.2024 12:48:48</t>
  </si>
  <si>
    <t>10.09.2024 12:49:10</t>
  </si>
  <si>
    <t>10.09.2024 12:49:12</t>
  </si>
  <si>
    <t>10.09.2024 12:49:13</t>
  </si>
  <si>
    <t>10.09.2024 12:49:15</t>
  </si>
  <si>
    <t>10.09.2024 12:49:34</t>
  </si>
  <si>
    <t>10.09.2024 12:49:36</t>
  </si>
  <si>
    <t>10.09.2024 12:49:37</t>
  </si>
  <si>
    <t>10.09.2024 12:49:39</t>
  </si>
  <si>
    <t>10.09.2024 12:49:40</t>
  </si>
  <si>
    <t>10.09.2024 12:49:42</t>
  </si>
  <si>
    <t>10.09.2024 12:49:43</t>
  </si>
  <si>
    <t>10.09.2024 12:49:46</t>
  </si>
  <si>
    <t>10.09.2024 12:49:48</t>
  </si>
  <si>
    <t>10.09.2024 12:49:49</t>
  </si>
  <si>
    <t>10.09.2024 12:51:07</t>
  </si>
  <si>
    <t>10.09.2024 12:51:09</t>
  </si>
  <si>
    <t>10.09.2024 12:51:10</t>
  </si>
  <si>
    <t>10.09.2024 12:51:12</t>
  </si>
  <si>
    <t>10.09.2024 12:51:47</t>
  </si>
  <si>
    <t>10.09.2024 12:51:48</t>
  </si>
  <si>
    <t>10.09.2024 12:51:50</t>
  </si>
  <si>
    <t>10.09.2024 12:51:53</t>
  </si>
  <si>
    <t>10.09.2024 12:51:54</t>
  </si>
  <si>
    <t>10.09.2024 12:51:56</t>
  </si>
  <si>
    <t>10.09.2024 12:52:20</t>
  </si>
  <si>
    <t>10.09.2024 12:52:21</t>
  </si>
  <si>
    <t>10.09.2024 12:52:23</t>
  </si>
  <si>
    <t>10.09.2024 12:52:24</t>
  </si>
  <si>
    <t>10.09.2024 12:52:26</t>
  </si>
  <si>
    <t>10.09.2024 12:52:27</t>
  </si>
  <si>
    <t>10.09.2024 12:52:29</t>
  </si>
  <si>
    <t>10.09.2024 12:53:09</t>
  </si>
  <si>
    <t>10.09.2024 12:53:10</t>
  </si>
  <si>
    <t>10.09.2024 12:53:12</t>
  </si>
  <si>
    <t>10.09.2024 12:54:36</t>
  </si>
  <si>
    <t>10.09.2024 12:54:37</t>
  </si>
  <si>
    <t>10.09.2024 12:54:39</t>
  </si>
  <si>
    <t>10.09.2024 12:54:41</t>
  </si>
  <si>
    <t>10.09.2024 12:55:24</t>
  </si>
  <si>
    <t>10.09.2024 12:55:25</t>
  </si>
  <si>
    <t>10.09.2024 12:55:27</t>
  </si>
  <si>
    <t>10.09.2024 12:55:30</t>
  </si>
  <si>
    <t>10.09.2024 12:57:19</t>
  </si>
  <si>
    <t>10.09.2024 12:57:21</t>
  </si>
  <si>
    <t>10.09.2024 12:57:22</t>
  </si>
  <si>
    <t>10.09.2024 12:57:37</t>
  </si>
  <si>
    <t>10.09.2024 12:57:39</t>
  </si>
  <si>
    <t>10.09.2024 12:57:40</t>
  </si>
  <si>
    <t>10.09.2024 12:57:42</t>
  </si>
  <si>
    <t>10.09.2024 12:57:43</t>
  </si>
  <si>
    <t>10.09.2024 12:58:39</t>
  </si>
  <si>
    <t>10.09.2024 12:58:41</t>
  </si>
  <si>
    <t>10.09.2024 12:58:42</t>
  </si>
  <si>
    <t>10.09.2024 12:58:44</t>
  </si>
  <si>
    <t>10.09.2024 12:58:45</t>
  </si>
  <si>
    <t>10.09.2024 12:58:47</t>
  </si>
  <si>
    <t>10.09.2024 12:58:50</t>
  </si>
  <si>
    <t>10.09.2024 12:58:59</t>
  </si>
  <si>
    <t>10.09.2024 12:59:02</t>
  </si>
  <si>
    <t>10.09.2024 12:59:03</t>
  </si>
  <si>
    <t>10.09.2024 12:59:11</t>
  </si>
  <si>
    <t>10.09.2024 12:59:12</t>
  </si>
  <si>
    <t>10.09.2024 12:59:15</t>
  </si>
  <si>
    <t>10.09.2024 12:59:17</t>
  </si>
  <si>
    <t>10.09.2024 12:59:21</t>
  </si>
  <si>
    <t>10.09.2024 12:59:23</t>
  </si>
  <si>
    <t>10.09.2024 12:59:24</t>
  </si>
  <si>
    <t>10.09.2024 12:59:26</t>
  </si>
  <si>
    <t>10.09.2024 12:59:27</t>
  </si>
  <si>
    <t>10.09.2024 12:59:29</t>
  </si>
  <si>
    <t>10.09.2024 13:01:04</t>
  </si>
  <si>
    <t>10.09.2024 13:01:07</t>
  </si>
  <si>
    <t>10.09.2024 13:01:09</t>
  </si>
  <si>
    <t>10.09.2024 13:01:10</t>
  </si>
  <si>
    <t>10.09.2024 13:01:12</t>
  </si>
  <si>
    <t>10.09.2024 13:01:18</t>
  </si>
  <si>
    <t>10.09.2024 13:01:19</t>
  </si>
  <si>
    <t>10.09.2024 13:01:21</t>
  </si>
  <si>
    <t>10.09.2024 13:01:22</t>
  </si>
  <si>
    <t>10.09.2024 13:01:24</t>
  </si>
  <si>
    <t>10.09.2024 13:01:25</t>
  </si>
  <si>
    <t>10.09.2024 13:01:27</t>
  </si>
  <si>
    <t>10.09.2024 13:01:28</t>
  </si>
  <si>
    <t>10.09.2024 13:01:34</t>
  </si>
  <si>
    <t>10.09.2024 13:01:36</t>
  </si>
  <si>
    <t>10.09.2024 13:01:37</t>
  </si>
  <si>
    <t>10.09.2024 13:01:57</t>
  </si>
  <si>
    <t>10.09.2024 13:01:58</t>
  </si>
  <si>
    <t>10.09.2024 13:02:00</t>
  </si>
  <si>
    <t>10.09.2024 13:02:01</t>
  </si>
  <si>
    <t>10.09.2024 13:02:03</t>
  </si>
  <si>
    <t>10.09.2024 13:02:04</t>
  </si>
  <si>
    <t>10.09.2024 13:02:06</t>
  </si>
  <si>
    <t>10.09.2024 13:02:07</t>
  </si>
  <si>
    <t>10.09.2024 13:02:09</t>
  </si>
  <si>
    <t>10.09.2024 13:02:35</t>
  </si>
  <si>
    <t>10.09.2024 13:02:36</t>
  </si>
  <si>
    <t>10.09.2024 13:02:38</t>
  </si>
  <si>
    <t>10.09.2024 13:02:39</t>
  </si>
  <si>
    <t>10.09.2024 13:02:41</t>
  </si>
  <si>
    <t>10.09.2024 13:02:42</t>
  </si>
  <si>
    <t>10.09.2024 13:02:44</t>
  </si>
  <si>
    <t>10.09.2024 13:03:25</t>
  </si>
  <si>
    <t>10.09.2024 13:03:28</t>
  </si>
  <si>
    <t>10.09.2024 13:03:30</t>
  </si>
  <si>
    <t>10.09.2024 13:03:31</t>
  </si>
  <si>
    <t>10.09.2024 13:03:51</t>
  </si>
  <si>
    <t>10.09.2024 13:03:53</t>
  </si>
  <si>
    <t>10.09.2024 13:03:54</t>
  </si>
  <si>
    <t>10.09.2024 13:03:56</t>
  </si>
  <si>
    <t>10.09.2024 13:03:57</t>
  </si>
  <si>
    <t>10.09.2024 13:05:15</t>
  </si>
  <si>
    <t>10.09.2024 13:05:16</t>
  </si>
  <si>
    <t>10.09.2024 13:05:18</t>
  </si>
  <si>
    <t>10.09.2024 13:05:19</t>
  </si>
  <si>
    <t>10.09.2024 13:05:45</t>
  </si>
  <si>
    <t>10.09.2024 13:05:47</t>
  </si>
  <si>
    <t>10.09.2024 13:05:48</t>
  </si>
  <si>
    <t>10.09.2024 13:05:50</t>
  </si>
  <si>
    <t>10.09.2024 13:05:51</t>
  </si>
  <si>
    <t>10.09.2024 13:05:53</t>
  </si>
  <si>
    <t>10.09.2024 13:06:24</t>
  </si>
  <si>
    <t>10.09.2024 13:06:27</t>
  </si>
  <si>
    <t>10.09.2024 13:06:28</t>
  </si>
  <si>
    <t>10.09.2024 13:06:30</t>
  </si>
  <si>
    <t>10.09.2024 13:06:31</t>
  </si>
  <si>
    <t>10.09.2024 13:06:33</t>
  </si>
  <si>
    <t>10.09.2024 13:07:07</t>
  </si>
  <si>
    <t>10.09.2024 13:07:09</t>
  </si>
  <si>
    <t>10.09.2024 13:07:10</t>
  </si>
  <si>
    <t>10.09.2024 13:07:12</t>
  </si>
  <si>
    <t>10.09.2024 13:07:16</t>
  </si>
  <si>
    <t>10.09.2024 13:07:18</t>
  </si>
  <si>
    <t>10.09.2024 13:07:19</t>
  </si>
  <si>
    <t>10.09.2024 13:07:21</t>
  </si>
  <si>
    <t>10.09.2024 13:07:22</t>
  </si>
  <si>
    <t>10.09.2024 13:08:44</t>
  </si>
  <si>
    <t>10.09.2024 13:08:45</t>
  </si>
  <si>
    <t>10.09.2024 13:08:47</t>
  </si>
  <si>
    <t>10.09.2024 13:08:48</t>
  </si>
  <si>
    <t>10.09.2024 13:09:31</t>
  </si>
  <si>
    <t>10.09.2024 13:09:33</t>
  </si>
  <si>
    <t>10.09.2024 13:09:34</t>
  </si>
  <si>
    <t>10.09.2024 13:09:36</t>
  </si>
  <si>
    <t>10.09.2024 13:11:25</t>
  </si>
  <si>
    <t>10.09.2024 13:11:27</t>
  </si>
  <si>
    <t>10.09.2024 13:11:28</t>
  </si>
  <si>
    <t>10.09.2024 13:11:30</t>
  </si>
  <si>
    <t>10.09.2024 13:12:06</t>
  </si>
  <si>
    <t>10.09.2024 13:12:07</t>
  </si>
  <si>
    <t>10.09.2024 13:12:09</t>
  </si>
  <si>
    <t>10.09.2024 13:12:10</t>
  </si>
  <si>
    <t>10.09.2024 13:12:25</t>
  </si>
  <si>
    <t>10.09.2024 13:12:27</t>
  </si>
  <si>
    <t>10.09.2024 13:12:28</t>
  </si>
  <si>
    <t>10.09.2024 13:12:30</t>
  </si>
  <si>
    <t>10.09.2024 13:12:31</t>
  </si>
  <si>
    <t>10.09.2024 13:12:33</t>
  </si>
  <si>
    <t>10.09.2024 13:13:15</t>
  </si>
  <si>
    <t>10.09.2024 13:13:16</t>
  </si>
  <si>
    <t>10.09.2024 13:13:18</t>
  </si>
  <si>
    <t>10.09.2024 13:13:19</t>
  </si>
  <si>
    <t>10.09.2024 13:13:21</t>
  </si>
  <si>
    <t>10.09.2024 13:13:22</t>
  </si>
  <si>
    <t>10.09.2024 13:13:24</t>
  </si>
  <si>
    <t>10.09.2024 13:13:25</t>
  </si>
  <si>
    <t>10.09.2024 13:13:27</t>
  </si>
  <si>
    <t>10.09.2024 13:13:28</t>
  </si>
  <si>
    <t>10.09.2024 13:13:30</t>
  </si>
  <si>
    <t>10.09.2024 13:13:31</t>
  </si>
  <si>
    <t>10.09.2024 13:13:48</t>
  </si>
  <si>
    <t>10.09.2024 13:13:49</t>
  </si>
  <si>
    <t>10.09.2024 13:13:51</t>
  </si>
  <si>
    <t>10.09.2024 13:13:52</t>
  </si>
  <si>
    <t>10.09.2024 13:13:54</t>
  </si>
  <si>
    <t>10.09.2024 13:13:55</t>
  </si>
  <si>
    <t>10.09.2024 13:13:57</t>
  </si>
  <si>
    <t>10.09.2024 13:13:58</t>
  </si>
  <si>
    <t>10.09.2024 13:14:15</t>
  </si>
  <si>
    <t>10.09.2024 13:14:17</t>
  </si>
  <si>
    <t>10.09.2024 13:14:18</t>
  </si>
  <si>
    <t>10.09.2024 13:14:20</t>
  </si>
  <si>
    <t>10.09.2024 13:14:21</t>
  </si>
  <si>
    <t>10.09.2024 13:14:23</t>
  </si>
  <si>
    <t>10.09.2024 13:15:24</t>
  </si>
  <si>
    <t>10.09.2024 13:15:25</t>
  </si>
  <si>
    <t>10.09.2024 13:15:27</t>
  </si>
  <si>
    <t>10.09.2024 13:15:28</t>
  </si>
  <si>
    <t>10.09.2024 13:15:30</t>
  </si>
  <si>
    <t>10.09.2024 13:15:31</t>
  </si>
  <si>
    <t>10.09.2024 13:15:33</t>
  </si>
  <si>
    <t>10.09.2024 13:15:34</t>
  </si>
  <si>
    <t>10.09.2024 13:15:36</t>
  </si>
  <si>
    <t>10.09.2024 13:15:37</t>
  </si>
  <si>
    <t>10.09.2024 13:15:39</t>
  </si>
  <si>
    <t>10.09.2024 13:16:31</t>
  </si>
  <si>
    <t>10.09.2024 13:16:33</t>
  </si>
  <si>
    <t>10.09.2024 13:16:34</t>
  </si>
  <si>
    <t>10.09.2024 13:16:36</t>
  </si>
  <si>
    <t>10.09.2024 13:16:37</t>
  </si>
  <si>
    <t>10.09.2024 13:17:18</t>
  </si>
  <si>
    <t>10.09.2024 13:17:19</t>
  </si>
  <si>
    <t>10.09.2024 13:17:36</t>
  </si>
  <si>
    <t>10.09.2024 13:17:37</t>
  </si>
  <si>
    <t>10.09.2024 13:17:39</t>
  </si>
  <si>
    <t>10.09.2024 13:17:40</t>
  </si>
  <si>
    <t>10.09.2024 13:17:43</t>
  </si>
  <si>
    <t>10.09.2024 13:17:45</t>
  </si>
  <si>
    <t>10.09.2024 13:18:06</t>
  </si>
  <si>
    <t>10.09.2024 13:18:07</t>
  </si>
  <si>
    <t>10.09.2024 13:18:09</t>
  </si>
  <si>
    <t>10.09.2024 13:18:10</t>
  </si>
  <si>
    <t>10.09.2024 13:19:16</t>
  </si>
  <si>
    <t>10.09.2024 13:19:18</t>
  </si>
  <si>
    <t>10.09.2024 13:19:19</t>
  </si>
  <si>
    <t>10.09.2024 13:19:21</t>
  </si>
  <si>
    <t>10.09.2024 13:19:22</t>
  </si>
  <si>
    <t>10.09.2024 13:19:53</t>
  </si>
  <si>
    <t>10.09.2024 13:19:54</t>
  </si>
  <si>
    <t>10.09.2024 13:19:56</t>
  </si>
  <si>
    <t>10.09.2024 13:19:57</t>
  </si>
  <si>
    <t>10.09.2024 13:20:00</t>
  </si>
  <si>
    <t>10.09.2024 13:20:02</t>
  </si>
  <si>
    <t>10.09.2024 13:20:03</t>
  </si>
  <si>
    <t>10.09.2024 13:20:09</t>
  </si>
  <si>
    <t>10.09.2024 13:20:11</t>
  </si>
  <si>
    <t>10.09.2024 13:20:12</t>
  </si>
  <si>
    <t>10.09.2024 13:20:14</t>
  </si>
  <si>
    <t>10.09.2024 13:20:15</t>
  </si>
  <si>
    <t>10.09.2024 13:20:17</t>
  </si>
  <si>
    <t>10.09.2024 13:21:06</t>
  </si>
  <si>
    <t>10.09.2024 13:21:07</t>
  </si>
  <si>
    <t>10.09.2024 13:21:09</t>
  </si>
  <si>
    <t>10.09.2024 13:21:10</t>
  </si>
  <si>
    <t>10.09.2024 13:22:41</t>
  </si>
  <si>
    <t>10.09.2024 13:22:42</t>
  </si>
  <si>
    <t>10.09.2024 13:22:44</t>
  </si>
  <si>
    <t>10.09.2024 13:22:45</t>
  </si>
  <si>
    <t>10.09.2024 13:23:12</t>
  </si>
  <si>
    <t>10.09.2024 13:23:13</t>
  </si>
  <si>
    <t>10.09.2024 13:23:15</t>
  </si>
  <si>
    <t>10.09.2024 13:23:33</t>
  </si>
  <si>
    <t>10.09.2024 13:23:34</t>
  </si>
  <si>
    <t>10.09.2024 13:23:36</t>
  </si>
  <si>
    <t>10.09.2024 13:23:56</t>
  </si>
  <si>
    <t>10.09.2024 13:23:57</t>
  </si>
  <si>
    <t>10.09.2024 13:23:59</t>
  </si>
  <si>
    <t>10.09.2024 13:24:00</t>
  </si>
  <si>
    <t>10.09.2024 13:24:02</t>
  </si>
  <si>
    <t>10.09.2024 13:24:20</t>
  </si>
  <si>
    <t>10.09.2024 13:24:21</t>
  </si>
  <si>
    <t>10.09.2024 13:24:23</t>
  </si>
  <si>
    <t>10.09.2024 13:24:24</t>
  </si>
  <si>
    <t>10.09.2024 13:25:12</t>
  </si>
  <si>
    <t>10.09.2024 13:25:50</t>
  </si>
  <si>
    <t>10.09.2024 13:25:51</t>
  </si>
  <si>
    <t>10.09.2024 13:25:53</t>
  </si>
  <si>
    <t>10.09.2024 13:25:54</t>
  </si>
  <si>
    <t>10.09.2024 13:25:57</t>
  </si>
  <si>
    <t>10.09.2024 13:25:59</t>
  </si>
  <si>
    <t>10.09.2024 13:26:00</t>
  </si>
  <si>
    <t>10.09.2024 13:26:02</t>
  </si>
  <si>
    <t>10.09.2024 13:26:05</t>
  </si>
  <si>
    <t>10.09.2024 13:26:06</t>
  </si>
  <si>
    <t>10.09.2024 13:26:08</t>
  </si>
  <si>
    <t>10.09.2024 13:26:09</t>
  </si>
  <si>
    <t>10.09.2024 13:26:11</t>
  </si>
  <si>
    <t>10.09.2024 13:27:30</t>
  </si>
  <si>
    <t>10.09.2024 13:27:31</t>
  </si>
  <si>
    <t>10.09.2024 13:27:33</t>
  </si>
  <si>
    <t>10.09.2024 13:27:36</t>
  </si>
  <si>
    <t>10.09.2024 13:28:00</t>
  </si>
  <si>
    <t>10.09.2024 13:28:01</t>
  </si>
  <si>
    <t>10.09.2024 13:28:03</t>
  </si>
  <si>
    <t>10.09.2024 13:28:04</t>
  </si>
  <si>
    <t>10.09.2024 13:28:36</t>
  </si>
  <si>
    <t>10.09.2024 13:28:37</t>
  </si>
  <si>
    <t>10.09.2024 13:28:39</t>
  </si>
  <si>
    <t>10.09.2024 13:28:40</t>
  </si>
  <si>
    <t>10.09.2024 13:29:10</t>
  </si>
  <si>
    <t>10.09.2024 13:29:12</t>
  </si>
  <si>
    <t>10.09.2024 13:29:13</t>
  </si>
  <si>
    <t>10.09.2024 13:29:15</t>
  </si>
  <si>
    <t>10.09.2024 13:29:16</t>
  </si>
  <si>
    <t>10.09.2024 13:29:18</t>
  </si>
  <si>
    <t>10.09.2024 13:29:43</t>
  </si>
  <si>
    <t>10.09.2024 13:29:45</t>
  </si>
  <si>
    <t>10.09.2024 13:29:46</t>
  </si>
  <si>
    <t>10.09.2024 13:29:48</t>
  </si>
  <si>
    <t>10.09.2024 13:29:49</t>
  </si>
  <si>
    <t>10.09.2024 13:29:51</t>
  </si>
  <si>
    <t>10.09.2024 13:30:22</t>
  </si>
  <si>
    <t>10.09.2024 13:30:24</t>
  </si>
  <si>
    <t>10.09.2024 13:30:25</t>
  </si>
  <si>
    <t>10.09.2024 13:30:27</t>
  </si>
  <si>
    <t>10.09.2024 13:30:31</t>
  </si>
  <si>
    <t>10.09.2024 13:30:33</t>
  </si>
  <si>
    <t>10.09.2024 13:30:34</t>
  </si>
  <si>
    <t>10.09.2024 13:30:40</t>
  </si>
  <si>
    <t>10.09.2024 13:30:42</t>
  </si>
  <si>
    <t>10.09.2024 13:30:43</t>
  </si>
  <si>
    <t>10.09.2024 13:31:19</t>
  </si>
  <si>
    <t>10.09.2024 13:31:21</t>
  </si>
  <si>
    <t>10.09.2024 13:31:22</t>
  </si>
  <si>
    <t>10.09.2024 13:31:24</t>
  </si>
  <si>
    <t>10.09.2024 13:31:25</t>
  </si>
  <si>
    <t>10.09.2024 13:32:03</t>
  </si>
  <si>
    <t>10.09.2024 13:32:04</t>
  </si>
  <si>
    <t>10.09.2024 13:32:06</t>
  </si>
  <si>
    <t>10.09.2024 13:32:07</t>
  </si>
  <si>
    <t>10.09.2024 13:32:09</t>
  </si>
  <si>
    <t>10.09.2024 13:32:10</t>
  </si>
  <si>
    <t>10.09.2024 13:32:12</t>
  </si>
  <si>
    <t>10.09.2024 13:33:21</t>
  </si>
  <si>
    <t>10.09.2024 13:33:22</t>
  </si>
  <si>
    <t>10.09.2024 13:33:24</t>
  </si>
  <si>
    <t>10.09.2024 13:33:25</t>
  </si>
  <si>
    <t>10.09.2024 13:34:18</t>
  </si>
  <si>
    <t>10.09.2024 13:34:19</t>
  </si>
  <si>
    <t>10.09.2024 13:34:21</t>
  </si>
  <si>
    <t>10.09.2024 13:34:22</t>
  </si>
  <si>
    <t>10.09.2024 13:34:24</t>
  </si>
  <si>
    <t>10.09.2024 13:34:27</t>
  </si>
  <si>
    <t>10.09.2024 13:34:54</t>
  </si>
  <si>
    <t>10.09.2024 13:34:56</t>
  </si>
  <si>
    <t>10.09.2024 13:34:57</t>
  </si>
  <si>
    <t>10.09.2024 13:34:59</t>
  </si>
  <si>
    <t>10.09.2024 13:35:00</t>
  </si>
  <si>
    <t>10.09.2024 13:35:27</t>
  </si>
  <si>
    <t>10.09.2024 13:35:29</t>
  </si>
  <si>
    <t>10.09.2024 13:35:30</t>
  </si>
  <si>
    <t>10.09.2024 13:35:32</t>
  </si>
  <si>
    <t>10.09.2024 13:35:33</t>
  </si>
  <si>
    <t>10.09.2024 13:36:07</t>
  </si>
  <si>
    <t>10.09.2024 13:36:09</t>
  </si>
  <si>
    <t>10.09.2024 13:36:10</t>
  </si>
  <si>
    <t>10.09.2024 13:36:12</t>
  </si>
  <si>
    <t>10.09.2024 13:36:15</t>
  </si>
  <si>
    <t>10.09.2024 13:36:30</t>
  </si>
  <si>
    <t>10.09.2024 13:36:31</t>
  </si>
  <si>
    <t>10.09.2024 13:36:33</t>
  </si>
  <si>
    <t>10.09.2024 13:36:37</t>
  </si>
  <si>
    <t>10.09.2024 13:36:39</t>
  </si>
  <si>
    <t>10.09.2024 13:36:40</t>
  </si>
  <si>
    <t>10.09.2024 13:36:42</t>
  </si>
  <si>
    <t>10.09.2024 13:38:18</t>
  </si>
  <si>
    <t>10.09.2024 13:38:21</t>
  </si>
  <si>
    <t>10.09.2024 13:38:24</t>
  </si>
  <si>
    <t>10.09.2024 13:38:54</t>
  </si>
  <si>
    <t>10.09.2024 13:38:56</t>
  </si>
  <si>
    <t>10.09.2024 13:38:57</t>
  </si>
  <si>
    <t>10.09.2024 13:38:59</t>
  </si>
  <si>
    <t>10.09.2024 13:39:49</t>
  </si>
  <si>
    <t>10.09.2024 13:40:07</t>
  </si>
  <si>
    <t>10.09.2024 13:40:09</t>
  </si>
  <si>
    <t>10.09.2024 13:40:10</t>
  </si>
  <si>
    <t>10.09.2024 13:40:12</t>
  </si>
  <si>
    <t>10.09.2024 13:40:13</t>
  </si>
  <si>
    <t>10.09.2024 13:41:01</t>
  </si>
  <si>
    <t>10.09.2024 13:41:06</t>
  </si>
  <si>
    <t>10.09.2024 13:41:07</t>
  </si>
  <si>
    <t>10.09.2024 13:41:09</t>
  </si>
  <si>
    <t>10.09.2024 13:41:10</t>
  </si>
  <si>
    <t>10.09.2024 13:42:51</t>
  </si>
  <si>
    <t>10.09.2024 13:42:53</t>
  </si>
  <si>
    <t>10.09.2024 13:42:54</t>
  </si>
  <si>
    <t>10.09.2024 13:42:56</t>
  </si>
  <si>
    <t>10.09.2024 13:42:57</t>
  </si>
  <si>
    <t>10.09.2024 13:43:05</t>
  </si>
  <si>
    <t>10.09.2024 13:43:06</t>
  </si>
  <si>
    <t>10.09.2024 13:43:14</t>
  </si>
  <si>
    <t>10.09.2024 13:43:15</t>
  </si>
  <si>
    <t>10.09.2024 13:43:17</t>
  </si>
  <si>
    <t>10.09.2024 13:43:23</t>
  </si>
  <si>
    <t>10.09.2024 13:43:24</t>
  </si>
  <si>
    <t>10.09.2024 13:43:26</t>
  </si>
  <si>
    <t>10.09.2024 13:44:01</t>
  </si>
  <si>
    <t>10.09.2024 13:44:03</t>
  </si>
  <si>
    <t>10.09.2024 13:44:04</t>
  </si>
  <si>
    <t>10.09.2024 13:44:06</t>
  </si>
  <si>
    <t>10.09.2024 13:44:07</t>
  </si>
  <si>
    <t>10.09.2024 13:44:39</t>
  </si>
  <si>
    <t>10.09.2024 13:44:40</t>
  </si>
  <si>
    <t>10.09.2024 13:44:42</t>
  </si>
  <si>
    <t>10.09.2024 13:44:43</t>
  </si>
  <si>
    <t>10.09.2024 13:44:45</t>
  </si>
  <si>
    <t>10.09.2024 13:44:48</t>
  </si>
  <si>
    <t>10.09.2024 13:44:49</t>
  </si>
  <si>
    <t>10.09.2024 13:44:51</t>
  </si>
  <si>
    <t>10.09.2024 13:44:52</t>
  </si>
  <si>
    <t>10.09.2024 13:44:54</t>
  </si>
  <si>
    <t>10.09.2024 13:45:34</t>
  </si>
  <si>
    <t>10.09.2024 13:45:36</t>
  </si>
  <si>
    <t>10.09.2024 13:45:37</t>
  </si>
  <si>
    <t>10.09.2024 13:45:39</t>
  </si>
  <si>
    <t>10.09.2024 13:45:40</t>
  </si>
  <si>
    <t>10.09.2024 13:45:42</t>
  </si>
  <si>
    <t>10.09.2024 13:45:43</t>
  </si>
  <si>
    <t>10.09.2024 13:46:04</t>
  </si>
  <si>
    <t>10.09.2024 13:46:06</t>
  </si>
  <si>
    <t>10.09.2024 13:46:07</t>
  </si>
  <si>
    <t>10.09.2024 13:46:09</t>
  </si>
  <si>
    <t>10.09.2024 13:46:10</t>
  </si>
  <si>
    <t>10.09.2024 13:46:12</t>
  </si>
  <si>
    <t>10.09.2024 13:48:36</t>
  </si>
  <si>
    <t>10.09.2024 13:48:37</t>
  </si>
  <si>
    <t>10.09.2024 13:48:39</t>
  </si>
  <si>
    <t>10.09.2024 13:48:41</t>
  </si>
  <si>
    <t>10.09.2024 13:48:42</t>
  </si>
  <si>
    <t>10.09.2024 13:49:27</t>
  </si>
  <si>
    <t>10.09.2024 13:49:28</t>
  </si>
  <si>
    <t>10.09.2024 13:49:30</t>
  </si>
  <si>
    <t>10.09.2024 13:49:40</t>
  </si>
  <si>
    <t>10.09.2024 13:49:42</t>
  </si>
  <si>
    <t>10.09.2024 13:49:43</t>
  </si>
  <si>
    <t>10.09.2024 13:49:45</t>
  </si>
  <si>
    <t>10.09.2024 13:50:01</t>
  </si>
  <si>
    <t>10.09.2024 13:50:03</t>
  </si>
  <si>
    <t>10.09.2024 13:50:04</t>
  </si>
  <si>
    <t>10.09.2024 13:50:06</t>
  </si>
  <si>
    <t>10.09.2024 13:50:07</t>
  </si>
  <si>
    <t>10.09.2024 13:50:30</t>
  </si>
  <si>
    <t>10.09.2024 13:50:31</t>
  </si>
  <si>
    <t>10.09.2024 13:50:33</t>
  </si>
  <si>
    <t>10.09.2024 13:50:34</t>
  </si>
  <si>
    <t>10.09.2024 13:50:36</t>
  </si>
  <si>
    <t>10.09.2024 13:50:57</t>
  </si>
  <si>
    <t>10.09.2024 13:50:59</t>
  </si>
  <si>
    <t>10.09.2024 13:51:00</t>
  </si>
  <si>
    <t>10.09.2024 13:51:02</t>
  </si>
  <si>
    <t>10.09.2024 13:51:03</t>
  </si>
  <si>
    <t>10.09.2024 13:51:05</t>
  </si>
  <si>
    <t>10.09.2024 13:51:46</t>
  </si>
  <si>
    <t>10.09.2024 13:51:47</t>
  </si>
  <si>
    <t>10.09.2024 13:51:53</t>
  </si>
  <si>
    <t>10.09.2024 13:51:55</t>
  </si>
  <si>
    <t>10.09.2024 13:51:56</t>
  </si>
  <si>
    <t>10.09.2024 13:51:58</t>
  </si>
  <si>
    <t>10.09.2024 13:51:59</t>
  </si>
  <si>
    <t>10.09.2024 13:52:01</t>
  </si>
  <si>
    <t>10.09.2024 13:52:32</t>
  </si>
  <si>
    <t>10.09.2024 13:52:34</t>
  </si>
  <si>
    <t>10.09.2024 13:52:35</t>
  </si>
  <si>
    <t>10.09.2024 13:52:37</t>
  </si>
  <si>
    <t>10.09.2024 13:53:16</t>
  </si>
  <si>
    <t>10.09.2024 13:53:21</t>
  </si>
  <si>
    <t>10.09.2024 13:53:22</t>
  </si>
  <si>
    <t>10.09.2024 13:53:24</t>
  </si>
  <si>
    <t>10.09.2024 13:53:25</t>
  </si>
  <si>
    <t>10.09.2024 13:53:27</t>
  </si>
  <si>
    <t>10.09.2024 13:53:50</t>
  </si>
  <si>
    <t>10.09.2024 13:53:51</t>
  </si>
  <si>
    <t>10.09.2024 13:53:53</t>
  </si>
  <si>
    <t>10.09.2024 13:53:54</t>
  </si>
  <si>
    <t>10.09.2024 13:53:56</t>
  </si>
  <si>
    <t>10.09.2024 13:55:48</t>
  </si>
  <si>
    <t>10.09.2024 13:55:50</t>
  </si>
  <si>
    <t>10.09.2024 13:55:51</t>
  </si>
  <si>
    <t>10.09.2024 13:56:01</t>
  </si>
  <si>
    <t>10.09.2024 13:56:03</t>
  </si>
  <si>
    <t>10.09.2024 13:56:04</t>
  </si>
  <si>
    <t>10.09.2024 13:57:06</t>
  </si>
  <si>
    <t>10.09.2024 13:57:07</t>
  </si>
  <si>
    <t>10.09.2024 13:57:09</t>
  </si>
  <si>
    <t>10.09.2024 13:57:10</t>
  </si>
  <si>
    <t>10.09.2024 13:57:12</t>
  </si>
  <si>
    <t>10.09.2024 13:57:45</t>
  </si>
  <si>
    <t>10.09.2024 13:57:47</t>
  </si>
  <si>
    <t>10.09.2024 13:57:48</t>
  </si>
  <si>
    <t>10.09.2024 13:57:50</t>
  </si>
  <si>
    <t>10.09.2024 13:57:51</t>
  </si>
  <si>
    <t>10.09.2024 13:57:53</t>
  </si>
  <si>
    <t>10.09.2024 13:57:54</t>
  </si>
  <si>
    <t>10.09.2024 13:58:00</t>
  </si>
  <si>
    <t>10.09.2024 13:58:01</t>
  </si>
  <si>
    <t>10.09.2024 13:58:03</t>
  </si>
  <si>
    <t>10.09.2024 13:58:07</t>
  </si>
  <si>
    <t>10.09.2024 13:58:50</t>
  </si>
  <si>
    <t>10.09.2024 13:58:51</t>
  </si>
  <si>
    <t>10.09.2024 13:58:53</t>
  </si>
  <si>
    <t>10.09.2024 13:58:54</t>
  </si>
  <si>
    <t>10.09.2024 13:59:41</t>
  </si>
  <si>
    <t>10.09.2024 13:59:44</t>
  </si>
  <si>
    <t>10.09.2024 13:59:45</t>
  </si>
  <si>
    <t>10.09.2024 13:59:47</t>
  </si>
  <si>
    <t>10.09.2024 13:59:48</t>
  </si>
  <si>
    <t>10.09.2024 14:00:33</t>
  </si>
  <si>
    <t>10.09.2024 14:00:34</t>
  </si>
  <si>
    <t>10.09.2024 14:00:36</t>
  </si>
  <si>
    <t>10.09.2024 14:00:37</t>
  </si>
  <si>
    <t>10.09.2024 14:00:39</t>
  </si>
  <si>
    <t>10.09.2024 14:00:41</t>
  </si>
  <si>
    <t>10.09.2024 14:01:27</t>
  </si>
  <si>
    <t>10.09.2024 14:01:28</t>
  </si>
  <si>
    <t>10.09.2024 14:01:30</t>
  </si>
  <si>
    <t>10.09.2024 14:01:31</t>
  </si>
  <si>
    <t>10.09.2024 14:01:33</t>
  </si>
  <si>
    <t>10.09.2024 14:01:39</t>
  </si>
  <si>
    <t>10.09.2024 14:01:46</t>
  </si>
  <si>
    <t>10.09.2024 14:01:48</t>
  </si>
  <si>
    <t>10.09.2024 14:01:50</t>
  </si>
  <si>
    <t>10.09.2024 14:01:51</t>
  </si>
  <si>
    <t>10.09.2024 14:02:01</t>
  </si>
  <si>
    <t>10.09.2024 14:02:03</t>
  </si>
  <si>
    <t>10.09.2024 14:02:04</t>
  </si>
  <si>
    <t>10.09.2024 14:02:07</t>
  </si>
  <si>
    <t>10.09.2024 14:02:09</t>
  </si>
  <si>
    <t>10.09.2024 14:02:10</t>
  </si>
  <si>
    <t>10.09.2024 14:02:12</t>
  </si>
  <si>
    <t>10.09.2024 14:02:27</t>
  </si>
  <si>
    <t>10.09.2024 14:02:28</t>
  </si>
  <si>
    <t>10.09.2024 14:02:30</t>
  </si>
  <si>
    <t>10.09.2024 14:02:31</t>
  </si>
  <si>
    <t>10.09.2024 14:02:33</t>
  </si>
  <si>
    <t>10.09.2024 14:02:34</t>
  </si>
  <si>
    <t>10.09.2024 14:02:36</t>
  </si>
  <si>
    <t>10.09.2024 14:03:01</t>
  </si>
  <si>
    <t>10.09.2024 14:03:03</t>
  </si>
  <si>
    <t>10.09.2024 14:03:04</t>
  </si>
  <si>
    <t>10.09.2024 14:03:06</t>
  </si>
  <si>
    <t>10.09.2024 14:03:07</t>
  </si>
  <si>
    <t>10.09.2024 14:03:10</t>
  </si>
  <si>
    <t>10.09.2024 14:03:13</t>
  </si>
  <si>
    <t>10.09.2024 14:03:15</t>
  </si>
  <si>
    <t>10.09.2024 14:03:16</t>
  </si>
  <si>
    <t>10.09.2024 14:04:06</t>
  </si>
  <si>
    <t>10.09.2024 14:04:07</t>
  </si>
  <si>
    <t>10.09.2024 14:04:09</t>
  </si>
  <si>
    <t>10.09.2024 14:04:10</t>
  </si>
  <si>
    <t>10.09.2024 14:04:59</t>
  </si>
  <si>
    <t>10.09.2024 14:05:00</t>
  </si>
  <si>
    <t>10.09.2024 14:05:03</t>
  </si>
  <si>
    <t>10.09.2024 14:05:05</t>
  </si>
  <si>
    <t>10.09.2024 14:05:06</t>
  </si>
  <si>
    <t>10.09.2024 14:05:11</t>
  </si>
  <si>
    <t>10.09.2024 14:05:12</t>
  </si>
  <si>
    <t>10.09.2024 14:05:14</t>
  </si>
  <si>
    <t>10.09.2024 14:05:15</t>
  </si>
  <si>
    <t>10.09.2024 14:05:27</t>
  </si>
  <si>
    <t>10.09.2024 14:05:29</t>
  </si>
  <si>
    <t>10.09.2024 14:05:30</t>
  </si>
  <si>
    <t>10.09.2024 14:05:32</t>
  </si>
  <si>
    <t>10.09.2024 14:05:33</t>
  </si>
  <si>
    <t>10.09.2024 14:05:35</t>
  </si>
  <si>
    <t>10.09.2024 14:05:59</t>
  </si>
  <si>
    <t>10.09.2024 14:06:01</t>
  </si>
  <si>
    <t>10.09.2024 14:06:02</t>
  </si>
  <si>
    <t>10.09.2024 14:06:34</t>
  </si>
  <si>
    <t>10.09.2024 14:06:37</t>
  </si>
  <si>
    <t>10.09.2024 14:06:38</t>
  </si>
  <si>
    <t>10.09.2024 14:06:40</t>
  </si>
  <si>
    <t>10.09.2024 14:07:06</t>
  </si>
  <si>
    <t>10.09.2024 14:07:07</t>
  </si>
  <si>
    <t>10.09.2024 14:07:09</t>
  </si>
  <si>
    <t>10.09.2024 14:07:10</t>
  </si>
  <si>
    <t>10.09.2024 14:07:13</t>
  </si>
  <si>
    <t>10.09.2024 14:07:18</t>
  </si>
  <si>
    <t>10.09.2024 14:07:19</t>
  </si>
  <si>
    <t>10.09.2024 14:07:21</t>
  </si>
  <si>
    <t>10.09.2024 14:07:36</t>
  </si>
  <si>
    <t>10.09.2024 14:07:37</t>
  </si>
  <si>
    <t>10.09.2024 14:07:39</t>
  </si>
  <si>
    <t>10.09.2024 14:07:40</t>
  </si>
  <si>
    <t>10.09.2024 14:07:42</t>
  </si>
  <si>
    <t>10.09.2024 14:07:43</t>
  </si>
  <si>
    <t>10.09.2024 14:07:45</t>
  </si>
  <si>
    <t>10.09.2024 14:07:46</t>
  </si>
  <si>
    <t>10.09.2024 14:07:49</t>
  </si>
  <si>
    <t>10.09.2024 14:08:39</t>
  </si>
  <si>
    <t>10.09.2024 14:08:41</t>
  </si>
  <si>
    <t>10.09.2024 14:08:42</t>
  </si>
  <si>
    <t>10.09.2024 14:08:44</t>
  </si>
  <si>
    <t>10.09.2024 14:09:13</t>
  </si>
  <si>
    <t>10.09.2024 14:09:15</t>
  </si>
  <si>
    <t>10.09.2024 14:09:16</t>
  </si>
  <si>
    <t>10.09.2024 14:09:18</t>
  </si>
  <si>
    <t>10.09.2024 14:09:19</t>
  </si>
  <si>
    <t>10.09.2024 14:09:21</t>
  </si>
  <si>
    <t>10.09.2024 14:09:22</t>
  </si>
  <si>
    <t>10.09.2024 14:09:24</t>
  </si>
  <si>
    <t>10.09.2024 14:10:01</t>
  </si>
  <si>
    <t>10.09.2024 14:10:03</t>
  </si>
  <si>
    <t>10.09.2024 14:10:04</t>
  </si>
  <si>
    <t>10.09.2024 14:10:06</t>
  </si>
  <si>
    <t>10.09.2024 14:11:06</t>
  </si>
  <si>
    <t>10.09.2024 14:11:07</t>
  </si>
  <si>
    <t>10.09.2024 14:11:09</t>
  </si>
  <si>
    <t>10.09.2024 14:11:10</t>
  </si>
  <si>
    <t>10.09.2024 14:11:12</t>
  </si>
  <si>
    <t>10.09.2024 14:11:18</t>
  </si>
  <si>
    <t>10.09.2024 14:11:19</t>
  </si>
  <si>
    <t>10.09.2024 14:11:21</t>
  </si>
  <si>
    <t>10.09.2024 14:11:22</t>
  </si>
  <si>
    <t>10.09.2024 14:11:24</t>
  </si>
  <si>
    <t>10.09.2024 14:11:43</t>
  </si>
  <si>
    <t>10.09.2024 14:11:45</t>
  </si>
  <si>
    <t>10.09.2024 14:11:46</t>
  </si>
  <si>
    <t>10.09.2024 14:11:48</t>
  </si>
  <si>
    <t>10.09.2024 14:11:49</t>
  </si>
  <si>
    <t>10.09.2024 14:12:03</t>
  </si>
  <si>
    <t>10.09.2024 14:12:04</t>
  </si>
  <si>
    <t>10.09.2024 14:12:06</t>
  </si>
  <si>
    <t>10.09.2024 14:12:07</t>
  </si>
  <si>
    <t>10.09.2024 14:12:09</t>
  </si>
  <si>
    <t>10.09.2024 14:12:31</t>
  </si>
  <si>
    <t>10.09.2024 14:12:34</t>
  </si>
  <si>
    <t>10.09.2024 14:12:36</t>
  </si>
  <si>
    <t>10.09.2024 14:12:37</t>
  </si>
  <si>
    <t>10.09.2024 14:12:39</t>
  </si>
  <si>
    <t>10.09.2024 14:13:21</t>
  </si>
  <si>
    <t>10.09.2024 14:13:22</t>
  </si>
  <si>
    <t>10.09.2024 14:13:24</t>
  </si>
  <si>
    <t>10.09.2024 14:13:25</t>
  </si>
  <si>
    <t>10.09.2024 14:13:27</t>
  </si>
  <si>
    <t>10.09.2024 14:13:28</t>
  </si>
  <si>
    <t>10.09.2024 14:14:13</t>
  </si>
  <si>
    <t>10.09.2024 14:14:15</t>
  </si>
  <si>
    <t>10.09.2024 14:14:16</t>
  </si>
  <si>
    <t>10.09.2024 14:14:18</t>
  </si>
  <si>
    <t>10.09.2024 14:14:19</t>
  </si>
  <si>
    <t>10.09.2024 14:14:25</t>
  </si>
  <si>
    <t>10.09.2024 14:14:27</t>
  </si>
  <si>
    <t>10.09.2024 14:15:30</t>
  </si>
  <si>
    <t>10.09.2024 14:15:31</t>
  </si>
  <si>
    <t>10.09.2024 14:15:33</t>
  </si>
  <si>
    <t>10.09.2024 14:17:21</t>
  </si>
  <si>
    <t>10.09.2024 14:17:22</t>
  </si>
  <si>
    <t>10.09.2024 14:17:24</t>
  </si>
  <si>
    <t>10.09.2024 14:17:25</t>
  </si>
  <si>
    <t>10.09.2024 14:17:27</t>
  </si>
  <si>
    <t>10.09.2024 14:17:28</t>
  </si>
  <si>
    <t>10.09.2024 14:17:30</t>
  </si>
  <si>
    <t>10.09.2024 14:17:31</t>
  </si>
  <si>
    <t>10.09.2024 14:17:33</t>
  </si>
  <si>
    <t>10.09.2024 14:17:34</t>
  </si>
  <si>
    <t>10.09.2024 14:18:56</t>
  </si>
  <si>
    <t>10.09.2024 14:18:57</t>
  </si>
  <si>
    <t>10.09.2024 14:18:59</t>
  </si>
  <si>
    <t>10.09.2024 14:19:00</t>
  </si>
  <si>
    <t>10.09.2024 14:19:02</t>
  </si>
  <si>
    <t>10.09.2024 14:19:03</t>
  </si>
  <si>
    <t>10.09.2024 14:19:05</t>
  </si>
  <si>
    <t>10.09.2024 14:19:06</t>
  </si>
  <si>
    <t>10.09.2024 14:19:11</t>
  </si>
  <si>
    <t>10.09.2024 14:19:12</t>
  </si>
  <si>
    <t>10.09.2024 14:19:14</t>
  </si>
  <si>
    <t>10.09.2024 14:19:37</t>
  </si>
  <si>
    <t>10.09.2024 14:19:38</t>
  </si>
  <si>
    <t>10.09.2024 14:19:40</t>
  </si>
  <si>
    <t>10.09.2024 14:19:41</t>
  </si>
  <si>
    <t>10.09.2024 14:19:43</t>
  </si>
  <si>
    <t>10.09.2024 14:20:27</t>
  </si>
  <si>
    <t>10.09.2024 14:20:28</t>
  </si>
  <si>
    <t>10.09.2024 14:20:30</t>
  </si>
  <si>
    <t>10.09.2024 14:20:31</t>
  </si>
  <si>
    <t>10.09.2024 14:20:34</t>
  </si>
  <si>
    <t>10.09.2024 14:21:03</t>
  </si>
  <si>
    <t>10.09.2024 14:21:13</t>
  </si>
  <si>
    <t>10.09.2024 14:21:15</t>
  </si>
  <si>
    <t>10.09.2024 14:21:16</t>
  </si>
  <si>
    <t>10.09.2024 14:21:18</t>
  </si>
  <si>
    <t>10.09.2024 14:21:19</t>
  </si>
  <si>
    <t>10.09.2024 14:21:21</t>
  </si>
  <si>
    <t>10.09.2024 14:22:13</t>
  </si>
  <si>
    <t>10.09.2024 14:22:15</t>
  </si>
  <si>
    <t>10.09.2024 14:22:16</t>
  </si>
  <si>
    <t>10.09.2024 14:22:56</t>
  </si>
  <si>
    <t>10.09.2024 14:22:57</t>
  </si>
  <si>
    <t>10.09.2024 14:23:02</t>
  </si>
  <si>
    <t>10.09.2024 14:23:03</t>
  </si>
  <si>
    <t>10.09.2024 14:23:05</t>
  </si>
  <si>
    <t>10.09.2024 14:23:06</t>
  </si>
  <si>
    <t>10.09.2024 14:23:08</t>
  </si>
  <si>
    <t>10.09.2024 14:23:09</t>
  </si>
  <si>
    <t>10.09.2024 14:23:11</t>
  </si>
  <si>
    <t>10.09.2024 14:23:14</t>
  </si>
  <si>
    <t>10.09.2024 14:23:23</t>
  </si>
  <si>
    <t>10.09.2024 14:23:24</t>
  </si>
  <si>
    <t>10.09.2024 14:23:26</t>
  </si>
  <si>
    <t>10.09.2024 14:23:27</t>
  </si>
  <si>
    <t>10.09.2024 14:24:16</t>
  </si>
  <si>
    <t>10.09.2024 14:24:19</t>
  </si>
  <si>
    <t>10.09.2024 14:24:21</t>
  </si>
  <si>
    <t>10.09.2024 14:24:24</t>
  </si>
  <si>
    <t>10.09.2024 14:24:25</t>
  </si>
  <si>
    <t>10.09.2024 14:24:27</t>
  </si>
  <si>
    <t>10.09.2024 14:24:28</t>
  </si>
  <si>
    <t>10.09.2024 14:25:01</t>
  </si>
  <si>
    <t>10.09.2024 14:25:03</t>
  </si>
  <si>
    <t>10.09.2024 14:25:04</t>
  </si>
  <si>
    <t>10.09.2024 14:25:06</t>
  </si>
  <si>
    <t>10.09.2024 14:25:36</t>
  </si>
  <si>
    <t>10.09.2024 14:25:37</t>
  </si>
  <si>
    <t>10.09.2024 14:25:39</t>
  </si>
  <si>
    <t>10.09.2024 14:25:40</t>
  </si>
  <si>
    <t>10.09.2024 14:25:42</t>
  </si>
  <si>
    <t>10.09.2024 14:25:43</t>
  </si>
  <si>
    <t>10.09.2024 14:25:45</t>
  </si>
  <si>
    <t>10.09.2024 14:25:46</t>
  </si>
  <si>
    <t>10.09.2024 14:26:36</t>
  </si>
  <si>
    <t>10.09.2024 14:26:38</t>
  </si>
  <si>
    <t>10.09.2024 14:26:39</t>
  </si>
  <si>
    <t>10.09.2024 14:26:53</t>
  </si>
  <si>
    <t>10.09.2024 14:26:54</t>
  </si>
  <si>
    <t>10.09.2024 14:26:56</t>
  </si>
  <si>
    <t>10.09.2024 14:26:57</t>
  </si>
  <si>
    <t>10.09.2024 14:26:59</t>
  </si>
  <si>
    <t>10.09.2024 14:27:14</t>
  </si>
  <si>
    <t>10.09.2024 14:27:15</t>
  </si>
  <si>
    <t>10.09.2024 14:27:17</t>
  </si>
  <si>
    <t>10.09.2024 14:27:18</t>
  </si>
  <si>
    <t>10.09.2024 14:27:20</t>
  </si>
  <si>
    <t>10.09.2024 14:27:21</t>
  </si>
  <si>
    <t>10.09.2024 14:28:15</t>
  </si>
  <si>
    <t>10.09.2024 14:28:16</t>
  </si>
  <si>
    <t>10.09.2024 14:28:18</t>
  </si>
  <si>
    <t>10.09.2024 14:28:19</t>
  </si>
  <si>
    <t>10.09.2024 14:28:21</t>
  </si>
  <si>
    <t>10.09.2024 14:28:22</t>
  </si>
  <si>
    <t>10.09.2024 14:29:12</t>
  </si>
  <si>
    <t>10.09.2024 14:29:13</t>
  </si>
  <si>
    <t>10.09.2024 14:29:18</t>
  </si>
  <si>
    <t>10.09.2024 14:29:21</t>
  </si>
  <si>
    <t>10.09.2024 14:29:22</t>
  </si>
  <si>
    <t>10.09.2024 14:29:24</t>
  </si>
  <si>
    <t>10.09.2024 14:29:47</t>
  </si>
  <si>
    <t>10.09.2024 14:29:48</t>
  </si>
  <si>
    <t>10.09.2024 14:29:50</t>
  </si>
  <si>
    <t>10.09.2024 14:29:51</t>
  </si>
  <si>
    <t>10.09.2024 14:29:53</t>
  </si>
  <si>
    <t>10.09.2024 14:30:27</t>
  </si>
  <si>
    <t>10.09.2024 14:30:28</t>
  </si>
  <si>
    <t>10.09.2024 14:30:56</t>
  </si>
  <si>
    <t>10.09.2024 14:30:57</t>
  </si>
  <si>
    <t>10.09.2024 14:30:59</t>
  </si>
  <si>
    <t>10.09.2024 14:32:10</t>
  </si>
  <si>
    <t>10.09.2024 14:32:12</t>
  </si>
  <si>
    <t>10.09.2024 14:32:13</t>
  </si>
  <si>
    <t>10.09.2024 14:32:15</t>
  </si>
  <si>
    <t>10.09.2024 14:32:16</t>
  </si>
  <si>
    <t>10.09.2024 14:32:19</t>
  </si>
  <si>
    <t>10.09.2024 14:32:21</t>
  </si>
  <si>
    <t>10.09.2024 14:32:22</t>
  </si>
  <si>
    <t>10.09.2024 14:32:25</t>
  </si>
  <si>
    <t>10.09.2024 14:32:27</t>
  </si>
  <si>
    <t>10.09.2024 14:32:28</t>
  </si>
  <si>
    <t>10.09.2024 14:34:09</t>
  </si>
  <si>
    <t>10.09.2024 14:34:12</t>
  </si>
  <si>
    <t>10.09.2024 14:34:34</t>
  </si>
  <si>
    <t>10.09.2024 14:34:36</t>
  </si>
  <si>
    <t>10.09.2024 14:34:37</t>
  </si>
  <si>
    <t>10.09.2024 14:34:39</t>
  </si>
  <si>
    <t>10.09.2024 14:35:25</t>
  </si>
  <si>
    <t>10.09.2024 14:35:27</t>
  </si>
  <si>
    <t>10.09.2024 14:35:28</t>
  </si>
  <si>
    <t>10.09.2024 14:35:30</t>
  </si>
  <si>
    <t>10.09.2024 14:35:42</t>
  </si>
  <si>
    <t>10.09.2024 14:35:44</t>
  </si>
  <si>
    <t>10.09.2024 14:35:45</t>
  </si>
  <si>
    <t>10.09.2024 14:35:47</t>
  </si>
  <si>
    <t>10.09.2024 14:35:48</t>
  </si>
  <si>
    <t>10.09.2024 14:38:13</t>
  </si>
  <si>
    <t>10.09.2024 14:38:15</t>
  </si>
  <si>
    <t>10.09.2024 14:38:16</t>
  </si>
  <si>
    <t>10.09.2024 14:38:18</t>
  </si>
  <si>
    <t>10.09.2024 14:38:19</t>
  </si>
  <si>
    <t>10.09.2024 14:38:48</t>
  </si>
  <si>
    <t>10.09.2024 14:38:50</t>
  </si>
  <si>
    <t>10.09.2024 14:38:51</t>
  </si>
  <si>
    <t>10.09.2024 14:38:53</t>
  </si>
  <si>
    <t>10.09.2024 14:39:16</t>
  </si>
  <si>
    <t>10.09.2024 14:39:18</t>
  </si>
  <si>
    <t>10.09.2024 14:39:19</t>
  </si>
  <si>
    <t>10.09.2024 14:39:21</t>
  </si>
  <si>
    <t>10.09.2024 14:39:22</t>
  </si>
  <si>
    <t>10.09.2024 14:39:53</t>
  </si>
  <si>
    <t>10.09.2024 14:39:54</t>
  </si>
  <si>
    <t>10.09.2024 14:39:57</t>
  </si>
  <si>
    <t>10.09.2024 14:39:59</t>
  </si>
  <si>
    <t>10.09.2024 14:41:19</t>
  </si>
  <si>
    <t>10.09.2024 14:41:21</t>
  </si>
  <si>
    <t>10.09.2024 14:41:22</t>
  </si>
  <si>
    <t>10.09.2024 14:41:24</t>
  </si>
  <si>
    <t>10.09.2024 14:41:25</t>
  </si>
  <si>
    <t>10.09.2024 14:42:15</t>
  </si>
  <si>
    <t>10.09.2024 14:42:16</t>
  </si>
  <si>
    <t>10.09.2024 14:42:18</t>
  </si>
  <si>
    <t>10.09.2024 14:42:19</t>
  </si>
  <si>
    <t>10.09.2024 14:42:53</t>
  </si>
  <si>
    <t>10.09.2024 14:42:54</t>
  </si>
  <si>
    <t>10.09.2024 14:42:56</t>
  </si>
  <si>
    <t>10.09.2024 14:44:48</t>
  </si>
  <si>
    <t>10.09.2024 14:44:51</t>
  </si>
  <si>
    <t>10.09.2024 14:44:53</t>
  </si>
  <si>
    <t>10.09.2024 14:44:54</t>
  </si>
  <si>
    <t>10.09.2024 14:45:30</t>
  </si>
  <si>
    <t>10.09.2024 14:45:33</t>
  </si>
  <si>
    <t>10.09.2024 14:45:36</t>
  </si>
  <si>
    <t>10.09.2024 14:45:37</t>
  </si>
  <si>
    <t>10.09.2024 14:45:39</t>
  </si>
  <si>
    <t>10.09.2024 14:45:40</t>
  </si>
  <si>
    <t>10.09.2024 14:45:42</t>
  </si>
  <si>
    <t>10.09.2024 14:47:06</t>
  </si>
  <si>
    <t>10.09.2024 14:47:07</t>
  </si>
  <si>
    <t>10.09.2024 14:47:09</t>
  </si>
  <si>
    <t>10.09.2024 14:47:10</t>
  </si>
  <si>
    <t>10.09.2024 14:48:09</t>
  </si>
  <si>
    <t>10.09.2024 14:48:10</t>
  </si>
  <si>
    <t>10.09.2024 14:48:22</t>
  </si>
  <si>
    <t>10.09.2024 14:48:24</t>
  </si>
  <si>
    <t>10.09.2024 14:48:25</t>
  </si>
  <si>
    <t>10.09.2024 14:48:27</t>
  </si>
  <si>
    <t>10.09.2024 14:49:45</t>
  </si>
  <si>
    <t>10.09.2024 14:49:47</t>
  </si>
  <si>
    <t>10.09.2024 14:49:48</t>
  </si>
  <si>
    <t>10.09.2024 14:49:50</t>
  </si>
  <si>
    <t>10.09.2024 14:49:51</t>
  </si>
  <si>
    <t>10.09.2024 14:50:13</t>
  </si>
  <si>
    <t>10.09.2024 14:50:15</t>
  </si>
  <si>
    <t>10.09.2024 14:50:16</t>
  </si>
  <si>
    <t>10.09.2024 14:50:18</t>
  </si>
  <si>
    <t>10.09.2024 14:50:19</t>
  </si>
  <si>
    <t>10.09.2024 14:50:42</t>
  </si>
  <si>
    <t>10.09.2024 14:50:43</t>
  </si>
  <si>
    <t>10.09.2024 14:50:45</t>
  </si>
  <si>
    <t>10.09.2024 14:50:46</t>
  </si>
  <si>
    <t>10.09.2024 14:50:48</t>
  </si>
  <si>
    <t>10.09.2024 14:50:50</t>
  </si>
  <si>
    <t>10.09.2024 14:50:51</t>
  </si>
  <si>
    <t>10.09.2024 14:51:12</t>
  </si>
  <si>
    <t>10.09.2024 14:51:13</t>
  </si>
  <si>
    <t>10.09.2024 14:51:15</t>
  </si>
  <si>
    <t>10.09.2024 14:51:48</t>
  </si>
  <si>
    <t>10.09.2024 14:51:53</t>
  </si>
  <si>
    <t>10.09.2024 14:51:54</t>
  </si>
  <si>
    <t>10.09.2024 14:51:56</t>
  </si>
  <si>
    <t>10.09.2024 14:51:57</t>
  </si>
  <si>
    <t>10.09.2024 14:51:59</t>
  </si>
  <si>
    <t>10.09.2024 14:52:00</t>
  </si>
  <si>
    <t>10.09.2024 14:52:02</t>
  </si>
  <si>
    <t>10.09.2024 14:52:03</t>
  </si>
  <si>
    <t>10.09.2024 14:52:05</t>
  </si>
  <si>
    <t>10.09.2024 14:52:06</t>
  </si>
  <si>
    <t>10.09.2024 14:52:08</t>
  </si>
  <si>
    <t>10.09.2024 14:52:09</t>
  </si>
  <si>
    <t>10.09.2024 14:52:11</t>
  </si>
  <si>
    <t>10.09.2024 14:52:33</t>
  </si>
  <si>
    <t>10.09.2024 14:52:35</t>
  </si>
  <si>
    <t>10.09.2024 14:52:36</t>
  </si>
  <si>
    <t>10.09.2024 14:52:38</t>
  </si>
  <si>
    <t>10.09.2024 14:52:39</t>
  </si>
  <si>
    <t>10.09.2024 14:52:51</t>
  </si>
  <si>
    <t>10.09.2024 14:52:53</t>
  </si>
  <si>
    <t>10.09.2024 14:55:22</t>
  </si>
  <si>
    <t>10.09.2024 14:55:24</t>
  </si>
  <si>
    <t>10.09.2024 14:55:25</t>
  </si>
  <si>
    <t>10.09.2024 14:55:27</t>
  </si>
  <si>
    <t>10.09.2024 14:55:28</t>
  </si>
  <si>
    <t>10.09.2024 14:55:31</t>
  </si>
  <si>
    <t>10.09.2024 14:55:33</t>
  </si>
  <si>
    <t>10.09.2024 14:55:34</t>
  </si>
  <si>
    <t>10.09.2024 14:55:36</t>
  </si>
  <si>
    <t>10.09.2024 14:56:27</t>
  </si>
  <si>
    <t>10.09.2024 14:56:28</t>
  </si>
  <si>
    <t>10.09.2024 14:56:30</t>
  </si>
  <si>
    <t>10.09.2024 14:56:31</t>
  </si>
  <si>
    <t>10.09.2024 14:56:37</t>
  </si>
  <si>
    <t>10.09.2024 14:56:39</t>
  </si>
  <si>
    <t>10.09.2024 14:56:40</t>
  </si>
  <si>
    <t>10.09.2024 14:57:13</t>
  </si>
  <si>
    <t>10.09.2024 14:57:15</t>
  </si>
  <si>
    <t>10.09.2024 14:57:16</t>
  </si>
  <si>
    <t>10.09.2024 14:57:18</t>
  </si>
  <si>
    <t>10.09.2024 14:57:19</t>
  </si>
  <si>
    <t>10.09.2024 14:58:00</t>
  </si>
  <si>
    <t>10.09.2024 14:58:01</t>
  </si>
  <si>
    <t>10.09.2024 14:58:03</t>
  </si>
  <si>
    <t>10.09.2024 14:58:04</t>
  </si>
  <si>
    <t>10.09.2024 14:58:06</t>
  </si>
  <si>
    <t>10.09.2024 14:58:10</t>
  </si>
  <si>
    <t>10.09.2024 14:58:12</t>
  </si>
  <si>
    <t>10.09.2024 14:58:13</t>
  </si>
  <si>
    <t>10.09.2024 14:58:22</t>
  </si>
  <si>
    <t>10.09.2024 14:58:24</t>
  </si>
  <si>
    <t>10.09.2024 15:00:16</t>
  </si>
  <si>
    <t>10.09.2024 15:00:18</t>
  </si>
  <si>
    <t>10.09.2024 15:00:19</t>
  </si>
  <si>
    <t>10.09.2024 15:00:21</t>
  </si>
  <si>
    <t>10.09.2024 15:00:22</t>
  </si>
  <si>
    <t>10.09.2024 15:00:25</t>
  </si>
  <si>
    <t>10.09.2024 15:00:27</t>
  </si>
  <si>
    <t>10.09.2024 15:00:28</t>
  </si>
  <si>
    <t>10.09.2024 15:00:30</t>
  </si>
  <si>
    <t>10.09.2024 15:00:57</t>
  </si>
  <si>
    <t>10.09.2024 15:00:59</t>
  </si>
  <si>
    <t>10.09.2024 15:01:00</t>
  </si>
  <si>
    <t>10.09.2024 15:01:02</t>
  </si>
  <si>
    <t>10.09.2024 15:01:26</t>
  </si>
  <si>
    <t>10.09.2024 15:01:37</t>
  </si>
  <si>
    <t>10.09.2024 15:01:38</t>
  </si>
  <si>
    <t>10.09.2024 15:01:40</t>
  </si>
  <si>
    <t>10.09.2024 15:01:41</t>
  </si>
  <si>
    <t>10.09.2024 15:01:43</t>
  </si>
  <si>
    <t>10.09.2024 15:01:44</t>
  </si>
  <si>
    <t>10.09.2024 15:01:46</t>
  </si>
  <si>
    <t>10.09.2024 15:02:22</t>
  </si>
  <si>
    <t>10.09.2024 15:02:24</t>
  </si>
  <si>
    <t>10.09.2024 15:02:25</t>
  </si>
  <si>
    <t>10.09.2024 15:02:27</t>
  </si>
  <si>
    <t>10.09.2024 15:02:37</t>
  </si>
  <si>
    <t>10.09.2024 15:02:39</t>
  </si>
  <si>
    <t>10.09.2024 15:02:40</t>
  </si>
  <si>
    <t>10.09.2024 15:02:42</t>
  </si>
  <si>
    <t>10.09.2024 15:02:47</t>
  </si>
  <si>
    <t>10.09.2024 15:02:48</t>
  </si>
  <si>
    <t>10.09.2024 15:02:50</t>
  </si>
  <si>
    <t>10.09.2024 15:03:27</t>
  </si>
  <si>
    <t>10.09.2024 15:03:28</t>
  </si>
  <si>
    <t>10.09.2024 15:03:30</t>
  </si>
  <si>
    <t>10.09.2024 15:03:31</t>
  </si>
  <si>
    <t>10.09.2024 15:03:59</t>
  </si>
  <si>
    <t>10.09.2024 15:04:00</t>
  </si>
  <si>
    <t>10.09.2024 15:04:02</t>
  </si>
  <si>
    <t>10.09.2024 15:04:03</t>
  </si>
  <si>
    <t>10.09.2024 15:04:05</t>
  </si>
  <si>
    <t>10.09.2024 15:04:06</t>
  </si>
  <si>
    <t>10.09.2024 15:04:08</t>
  </si>
  <si>
    <t>10.09.2024 15:04:11</t>
  </si>
  <si>
    <t>10.09.2024 15:04:12</t>
  </si>
  <si>
    <t>10.09.2024 15:04:14</t>
  </si>
  <si>
    <t>10.09.2024 15:06:12</t>
  </si>
  <si>
    <t>10.09.2024 15:06:13</t>
  </si>
  <si>
    <t>10.09.2024 15:06:15</t>
  </si>
  <si>
    <t>10.09.2024 15:06:16</t>
  </si>
  <si>
    <t>10.09.2024 15:06:18</t>
  </si>
  <si>
    <t>10.09.2024 15:06:53</t>
  </si>
  <si>
    <t>10.09.2024 15:06:54</t>
  </si>
  <si>
    <t>10.09.2024 15:06:56</t>
  </si>
  <si>
    <t>10.09.2024 15:09:21</t>
  </si>
  <si>
    <t>10.09.2024 15:09:22</t>
  </si>
  <si>
    <t>10.09.2024 15:09:24</t>
  </si>
  <si>
    <t>10.09.2024 15:10:25</t>
  </si>
  <si>
    <t>10.09.2024 15:10:28</t>
  </si>
  <si>
    <t>10.09.2024 15:10:30</t>
  </si>
  <si>
    <t>10.09.2024 15:11:28</t>
  </si>
  <si>
    <t>10.09.2024 15:11:30</t>
  </si>
  <si>
    <t>10.09.2024 15:11:31</t>
  </si>
  <si>
    <t>10.09.2024 15:12:13</t>
  </si>
  <si>
    <t>10.09.2024 15:12:15</t>
  </si>
  <si>
    <t>10.09.2024 15:12:16</t>
  </si>
  <si>
    <t>10.09.2024 15:12:18</t>
  </si>
  <si>
    <t>10.09.2024 15:12:19</t>
  </si>
  <si>
    <t>10.09.2024 15:12:21</t>
  </si>
  <si>
    <t>10.09.2024 15:12:44</t>
  </si>
  <si>
    <t>10.09.2024 15:13:45</t>
  </si>
  <si>
    <t>10.09.2024 15:13:47</t>
  </si>
  <si>
    <t>10.09.2024 15:13:48</t>
  </si>
  <si>
    <t>10.09.2024 15:13:50</t>
  </si>
  <si>
    <t>10.09.2024 15:13:51</t>
  </si>
  <si>
    <t>10.09.2024 15:13:53</t>
  </si>
  <si>
    <t>10.09.2024 15:13:54</t>
  </si>
  <si>
    <t>10.09.2024 15:13:56</t>
  </si>
  <si>
    <t>10.09.2024 15:13:57</t>
  </si>
  <si>
    <t>10.09.2024 15:14:04</t>
  </si>
  <si>
    <t>10.09.2024 15:14:06</t>
  </si>
  <si>
    <t>10.09.2024 15:14:07</t>
  </si>
  <si>
    <t>10.09.2024 15:14:09</t>
  </si>
  <si>
    <t>10.09.2024 15:14:25</t>
  </si>
  <si>
    <t>10.09.2024 15:14:27</t>
  </si>
  <si>
    <t>10.09.2024 15:14:28</t>
  </si>
  <si>
    <t>10.09.2024 15:14:30</t>
  </si>
  <si>
    <t>10.09.2024 15:14:46</t>
  </si>
  <si>
    <t>10.09.2024 15:15:48</t>
  </si>
  <si>
    <t>10.09.2024 15:15:50</t>
  </si>
  <si>
    <t>10.09.2024 15:15:51</t>
  </si>
  <si>
    <t>10.09.2024 15:15:53</t>
  </si>
  <si>
    <t>10.09.2024 15:15:54</t>
  </si>
  <si>
    <t>10.09.2024 15:15:56</t>
  </si>
  <si>
    <t>10.09.2024 15:16:41</t>
  </si>
  <si>
    <t>10.09.2024 15:16:42</t>
  </si>
  <si>
    <t>10.09.2024 15:16:44</t>
  </si>
  <si>
    <t>10.09.2024 15:16:45</t>
  </si>
  <si>
    <t>10.09.2024 15:16:47</t>
  </si>
  <si>
    <t>10.09.2024 15:16:48</t>
  </si>
  <si>
    <t>10.09.2024 15:16:50</t>
  </si>
  <si>
    <t>10.09.2024 15:16:51</t>
  </si>
  <si>
    <t>10.09.2024 15:16:56</t>
  </si>
  <si>
    <t>10.09.2024 15:16:57</t>
  </si>
  <si>
    <t>10.09.2024 15:16:59</t>
  </si>
  <si>
    <t>10.09.2024 15:17:00</t>
  </si>
  <si>
    <t>10.09.2024 15:17:02</t>
  </si>
  <si>
    <t>10.09.2024 15:17:03</t>
  </si>
  <si>
    <t>10.09.2024 15:18:15</t>
  </si>
  <si>
    <t>10.09.2024 15:18:16</t>
  </si>
  <si>
    <t>10.09.2024 15:18:18</t>
  </si>
  <si>
    <t>10.09.2024 15:18:19</t>
  </si>
  <si>
    <t>10.09.2024 15:18:21</t>
  </si>
  <si>
    <t>10.09.2024 15:18:22</t>
  </si>
  <si>
    <t>10.09.2024 15:18:24</t>
  </si>
  <si>
    <t>10.09.2024 15:19:19</t>
  </si>
  <si>
    <t>10.09.2024 15:19:21</t>
  </si>
  <si>
    <t>10.09.2024 15:19:22</t>
  </si>
  <si>
    <t>10.09.2024 15:19:24</t>
  </si>
  <si>
    <t>10.09.2024 15:19:57</t>
  </si>
  <si>
    <t>10.09.2024 15:19:59</t>
  </si>
  <si>
    <t>10.09.2024 15:20:00</t>
  </si>
  <si>
    <t>10.09.2024 15:20:02</t>
  </si>
  <si>
    <t>10.09.2024 15:20:03</t>
  </si>
  <si>
    <t>10.09.2024 15:20:05</t>
  </si>
  <si>
    <t>10.09.2024 15:20:06</t>
  </si>
  <si>
    <t>10.09.2024 15:21:21</t>
  </si>
  <si>
    <t>10.09.2024 15:21:22</t>
  </si>
  <si>
    <t>10.09.2024 15:21:24</t>
  </si>
  <si>
    <t>10.09.2024 15:21:25</t>
  </si>
  <si>
    <t>10.09.2024 15:21:27</t>
  </si>
  <si>
    <t>10.09.2024 15:21:47</t>
  </si>
  <si>
    <t>10.09.2024 15:21:48</t>
  </si>
  <si>
    <t>10.09.2024 15:21:50</t>
  </si>
  <si>
    <t>10.09.2024 15:21:51</t>
  </si>
  <si>
    <t>10.09.2024 15:23:33</t>
  </si>
  <si>
    <t>10.09.2024 15:23:34</t>
  </si>
  <si>
    <t>10.09.2024 15:23:36</t>
  </si>
  <si>
    <t>10.09.2024 15:23:37</t>
  </si>
  <si>
    <t>10.09.2024 15:23:53</t>
  </si>
  <si>
    <t>10.09.2024 15:23:56</t>
  </si>
  <si>
    <t>10.09.2024 15:23:57</t>
  </si>
  <si>
    <t>10.09.2024 15:23:59</t>
  </si>
  <si>
    <t>10.09.2024 15:24:00</t>
  </si>
  <si>
    <t>10.09.2024 15:24:11</t>
  </si>
  <si>
    <t>10.09.2024 15:24:12</t>
  </si>
  <si>
    <t>10.09.2024 15:24:14</t>
  </si>
  <si>
    <t>10.09.2024 15:24:15</t>
  </si>
  <si>
    <t>10.09.2024 15:24:17</t>
  </si>
  <si>
    <t>10.09.2024 15:24:18</t>
  </si>
  <si>
    <t>10.09.2024 15:24:20</t>
  </si>
  <si>
    <t>10.09.2024 15:24:44</t>
  </si>
  <si>
    <t>10.09.2024 15:24:46</t>
  </si>
  <si>
    <t>10.09.2024 15:24:47</t>
  </si>
  <si>
    <t>10.09.2024 15:24:49</t>
  </si>
  <si>
    <t>10.09.2024 15:24:50</t>
  </si>
  <si>
    <t>10.09.2024 15:24:52</t>
  </si>
  <si>
    <t>10.09.2024 15:24:53</t>
  </si>
  <si>
    <t>10.09.2024 15:26:56</t>
  </si>
  <si>
    <t>10.09.2024 15:26:57</t>
  </si>
  <si>
    <t>10.09.2024 15:26:59</t>
  </si>
  <si>
    <t>10.09.2024 15:27:00</t>
  </si>
  <si>
    <t>10.09.2024 15:27:02</t>
  </si>
  <si>
    <t>10.09.2024 15:27:32</t>
  </si>
  <si>
    <t>10.09.2024 15:27:34</t>
  </si>
  <si>
    <t>10.09.2024 15:27:38</t>
  </si>
  <si>
    <t>10.09.2024 15:27:46</t>
  </si>
  <si>
    <t>10.09.2024 15:27:50</t>
  </si>
  <si>
    <t>10.09.2024 15:27:53</t>
  </si>
  <si>
    <t>10.09.2024 15:27:55</t>
  </si>
  <si>
    <t>10.09.2024 15:27:56</t>
  </si>
  <si>
    <t>10.09.2024 15:27:58</t>
  </si>
  <si>
    <t>10.09.2024 15:28:02</t>
  </si>
  <si>
    <t>10.09.2024 15:28:04</t>
  </si>
  <si>
    <t>10.09.2024 15:28:05</t>
  </si>
  <si>
    <t>10.09.2024 15:28:07</t>
  </si>
  <si>
    <t>10.09.2024 15:28:08</t>
  </si>
  <si>
    <t>10.09.2024 15:28:28</t>
  </si>
  <si>
    <t>10.09.2024 15:28:29</t>
  </si>
  <si>
    <t>10.09.2024 15:28:32</t>
  </si>
  <si>
    <t>10.09.2024 15:28:34</t>
  </si>
  <si>
    <t>10.09.2024 15:28:35</t>
  </si>
  <si>
    <t>10.09.2024 15:28:37</t>
  </si>
  <si>
    <t>10.09.2024 15:30:01</t>
  </si>
  <si>
    <t>10.09.2024 15:30:03</t>
  </si>
  <si>
    <t>10.09.2024 15:30:12</t>
  </si>
  <si>
    <t>10.09.2024 15:30:13</t>
  </si>
  <si>
    <t>10.09.2024 15:30:15</t>
  </si>
  <si>
    <t>10.09.2024 15:31:57</t>
  </si>
  <si>
    <t>10.09.2024 15:31:59</t>
  </si>
  <si>
    <t>10.09.2024 15:32:00</t>
  </si>
  <si>
    <t>10.09.2024 15:32:12</t>
  </si>
  <si>
    <t>10.09.2024 15:32:14</t>
  </si>
  <si>
    <t>10.09.2024 15:32:21</t>
  </si>
  <si>
    <t>10.09.2024 15:32:23</t>
  </si>
  <si>
    <t>10.09.2024 15:32:24</t>
  </si>
  <si>
    <t>10.09.2024 15:32:27</t>
  </si>
  <si>
    <t>10.09.2024 15:32:37</t>
  </si>
  <si>
    <t>10.09.2024 15:32:38</t>
  </si>
  <si>
    <t>10.09.2024 15:32:40</t>
  </si>
  <si>
    <t>10.09.2024 15:34:01</t>
  </si>
  <si>
    <t>10.09.2024 15:34:03</t>
  </si>
  <si>
    <t>10.09.2024 15:34:04</t>
  </si>
  <si>
    <t>10.09.2024 15:34:06</t>
  </si>
  <si>
    <t>10.09.2024 15:34:47</t>
  </si>
  <si>
    <t>10.09.2024 15:34:50</t>
  </si>
  <si>
    <t>10.09.2024 15:34:51</t>
  </si>
  <si>
    <t>10.09.2024 15:35:15</t>
  </si>
  <si>
    <t>10.09.2024 15:35:16</t>
  </si>
  <si>
    <t>10.09.2024 15:35:18</t>
  </si>
  <si>
    <t>10.09.2024 15:35:19</t>
  </si>
  <si>
    <t>10.09.2024 15:36:15</t>
  </si>
  <si>
    <t>10.09.2024 15:36:16</t>
  </si>
  <si>
    <t>10.09.2024 15:36:18</t>
  </si>
  <si>
    <t>10.09.2024 15:36:21</t>
  </si>
  <si>
    <t>10.09.2024 15:37:50</t>
  </si>
  <si>
    <t>10.09.2024 15:37:53</t>
  </si>
  <si>
    <t>10.09.2024 15:37:54</t>
  </si>
  <si>
    <t>10.09.2024 15:37:56</t>
  </si>
  <si>
    <t>10.09.2024 15:38:00</t>
  </si>
  <si>
    <t>10.09.2024 15:38:02</t>
  </si>
  <si>
    <t>10.09.2024 15:38:03</t>
  </si>
  <si>
    <t>10.09.2024 15:38:08</t>
  </si>
  <si>
    <t>10.09.2024 15:38:09</t>
  </si>
  <si>
    <t>10.09.2024 15:38:11</t>
  </si>
  <si>
    <t>10.09.2024 15:38:24</t>
  </si>
  <si>
    <t>10.09.2024 15:38:26</t>
  </si>
  <si>
    <t>10.09.2024 15:38:27</t>
  </si>
  <si>
    <t>10.09.2024 15:39:12</t>
  </si>
  <si>
    <t>10.09.2024 15:39:15</t>
  </si>
  <si>
    <t>10.09.2024 15:39:16</t>
  </si>
  <si>
    <t>10.09.2024 15:39:18</t>
  </si>
  <si>
    <t>10.09.2024 15:39:19</t>
  </si>
  <si>
    <t>10.09.2024 15:39:57</t>
  </si>
  <si>
    <t>10.09.2024 15:39:59</t>
  </si>
  <si>
    <t>10.09.2024 15:40:00</t>
  </si>
  <si>
    <t>10.09.2024 15:40:02</t>
  </si>
  <si>
    <t>10.09.2024 15:40:03</t>
  </si>
  <si>
    <t>10.09.2024 15:40:05</t>
  </si>
  <si>
    <t>10.09.2024 15:40:06</t>
  </si>
  <si>
    <t>10.09.2024 15:41:25</t>
  </si>
  <si>
    <t>10.09.2024 15:41:27</t>
  </si>
  <si>
    <t>10.09.2024 15:41:28</t>
  </si>
  <si>
    <t>10.09.2024 15:41:30</t>
  </si>
  <si>
    <t>10.09.2024 15:41:31</t>
  </si>
  <si>
    <t>10.09.2024 15:43:25</t>
  </si>
  <si>
    <t>10.09.2024 15:43:27</t>
  </si>
  <si>
    <t>10.09.2024 15:43:28</t>
  </si>
  <si>
    <t>10.09.2024 15:43:30</t>
  </si>
  <si>
    <t>10.09.2024 15:43:38</t>
  </si>
  <si>
    <t>10.09.2024 15:43:39</t>
  </si>
  <si>
    <t>10.09.2024 15:43:40</t>
  </si>
  <si>
    <t>10.09.2024 15:43:42</t>
  </si>
  <si>
    <t>10.09.2024 15:43:43</t>
  </si>
  <si>
    <t>10.09.2024 15:43:45</t>
  </si>
  <si>
    <t>10.09.2024 15:44:09</t>
  </si>
  <si>
    <t>10.09.2024 15:44:10</t>
  </si>
  <si>
    <t>10.09.2024 15:44:12</t>
  </si>
  <si>
    <t>10.09.2024 15:44:13</t>
  </si>
  <si>
    <t>10.09.2024 15:44:19</t>
  </si>
  <si>
    <t>10.09.2024 15:44:22</t>
  </si>
  <si>
    <t>10.09.2024 15:45:22</t>
  </si>
  <si>
    <t>10.09.2024 15:45:24</t>
  </si>
  <si>
    <t>10.09.2024 15:45:25</t>
  </si>
  <si>
    <t>10.09.2024 15:45:27</t>
  </si>
  <si>
    <t>10.09.2024 15:45:57</t>
  </si>
  <si>
    <t>10.09.2024 15:45:59</t>
  </si>
  <si>
    <t>10.09.2024 15:47:07</t>
  </si>
  <si>
    <t>10.09.2024 15:47:09</t>
  </si>
  <si>
    <t>10.09.2024 15:47:10</t>
  </si>
  <si>
    <t>10.09.2024 15:47:34</t>
  </si>
  <si>
    <t>10.09.2024 15:47:36</t>
  </si>
  <si>
    <t>10.09.2024 15:47:37</t>
  </si>
  <si>
    <t>10.09.2024 15:47:39</t>
  </si>
  <si>
    <t>10.09.2024 15:47:40</t>
  </si>
  <si>
    <t>10.09.2024 15:48:10</t>
  </si>
  <si>
    <t>10.09.2024 15:49:04</t>
  </si>
  <si>
    <t>10.09.2024 15:49:06</t>
  </si>
  <si>
    <t>10.09.2024 15:49:07</t>
  </si>
  <si>
    <t>10.09.2024 15:49:09</t>
  </si>
  <si>
    <t>10.09.2024 15:49:16</t>
  </si>
  <si>
    <t>10.09.2024 15:49:18</t>
  </si>
  <si>
    <t>10.09.2024 15:49:19</t>
  </si>
  <si>
    <t>10.09.2024 15:49:21</t>
  </si>
  <si>
    <t>10.09.2024 15:49:22</t>
  </si>
  <si>
    <t>10.09.2024 15:49:54</t>
  </si>
  <si>
    <t>10.09.2024 15:49:57</t>
  </si>
  <si>
    <t>10.09.2024 15:49:59</t>
  </si>
  <si>
    <t>10.09.2024 15:50:00</t>
  </si>
  <si>
    <t>10.09.2024 15:50:02</t>
  </si>
  <si>
    <t>10.09.2024 15:50:03</t>
  </si>
  <si>
    <t>10.09.2024 15:50:05</t>
  </si>
  <si>
    <t>10.09.2024 15:50:06</t>
  </si>
  <si>
    <t>10.09.2024 15:50:08</t>
  </si>
  <si>
    <t>10.09.2024 15:50:44</t>
  </si>
  <si>
    <t>10.09.2024 15:50:45</t>
  </si>
  <si>
    <t>10.09.2024 15:50:47</t>
  </si>
  <si>
    <t>10.09.2024 15:51:15</t>
  </si>
  <si>
    <t>10.09.2024 15:51:16</t>
  </si>
  <si>
    <t>10.09.2024 15:51:18</t>
  </si>
  <si>
    <t>10.09.2024 15:51:19</t>
  </si>
  <si>
    <t>10.09.2024 15:51:47</t>
  </si>
  <si>
    <t>10.09.2024 15:51:48</t>
  </si>
  <si>
    <t>10.09.2024 15:51:50</t>
  </si>
  <si>
    <t>10.09.2024 15:51:53</t>
  </si>
  <si>
    <t>10.09.2024 15:51:54</t>
  </si>
  <si>
    <t>10.09.2024 15:52:06</t>
  </si>
  <si>
    <t>10.09.2024 15:52:39</t>
  </si>
  <si>
    <t>10.09.2024 15:52:40</t>
  </si>
  <si>
    <t>10.09.2024 15:52:42</t>
  </si>
  <si>
    <t>10.09.2024 15:52:43</t>
  </si>
  <si>
    <t>10.09.2024 15:53:03</t>
  </si>
  <si>
    <t>10.09.2024 15:53:06</t>
  </si>
  <si>
    <t>10.09.2024 15:53:07</t>
  </si>
  <si>
    <t>10.09.2024 15:53:09</t>
  </si>
  <si>
    <t>10.09.2024 15:53:10</t>
  </si>
  <si>
    <t>10.09.2024 15:53:12</t>
  </si>
  <si>
    <t>10.09.2024 15:53:13</t>
  </si>
  <si>
    <t>10.09.2024 15:53:15</t>
  </si>
  <si>
    <t>10.09.2024 15:53:16</t>
  </si>
  <si>
    <t>10.09.2024 15:53:18</t>
  </si>
  <si>
    <t>10.09.2024 15:53:19</t>
  </si>
  <si>
    <t>10.09.2024 15:54:01</t>
  </si>
  <si>
    <t>10.09.2024 15:54:03</t>
  </si>
  <si>
    <t>10.09.2024 15:54:04</t>
  </si>
  <si>
    <t>10.09.2024 15:54:25</t>
  </si>
  <si>
    <t>10.09.2024 15:54:27</t>
  </si>
  <si>
    <t>10.09.2024 15:54:42</t>
  </si>
  <si>
    <t>10.09.2024 15:54:43</t>
  </si>
  <si>
    <t>10.09.2024 15:54:45</t>
  </si>
  <si>
    <t>10.09.2024 15:54:47</t>
  </si>
  <si>
    <t>10.09.2024 15:54:48</t>
  </si>
  <si>
    <t>10.09.2024 15:54:50</t>
  </si>
  <si>
    <t>10.09.2024 15:54:59</t>
  </si>
  <si>
    <t>10.09.2024 15:55:00</t>
  </si>
  <si>
    <t>10.09.2024 15:55:02</t>
  </si>
  <si>
    <t>10.09.2024 15:55:03</t>
  </si>
  <si>
    <t>10.09.2024 15:55:35</t>
  </si>
  <si>
    <t>10.09.2024 15:55:36</t>
  </si>
  <si>
    <t>10.09.2024 15:55:41</t>
  </si>
  <si>
    <t>10.09.2024 15:55:42</t>
  </si>
  <si>
    <t>10.09.2024 15:57:28</t>
  </si>
  <si>
    <t>10.09.2024 15:57:30</t>
  </si>
  <si>
    <t>10.09.2024 15:57:31</t>
  </si>
  <si>
    <t>10.09.2024 15:57:33</t>
  </si>
  <si>
    <t>10.09.2024 15:57:34</t>
  </si>
  <si>
    <t>10.09.2024 15:57:36</t>
  </si>
  <si>
    <t>10.09.2024 15:57:37</t>
  </si>
  <si>
    <t>10.09.2024 15:57:53</t>
  </si>
  <si>
    <t>10.09.2024 15:57:54</t>
  </si>
  <si>
    <t>10.09.2024 15:57:56</t>
  </si>
  <si>
    <t>10.09.2024 15:57:57</t>
  </si>
  <si>
    <t>10.09.2024 15:58:08</t>
  </si>
  <si>
    <t>10.09.2024 15:58:09</t>
  </si>
  <si>
    <t>10.09.2024 15:58:11</t>
  </si>
  <si>
    <t>10.09.2024 15:58:56</t>
  </si>
  <si>
    <t>10.09.2024 15:58:58</t>
  </si>
  <si>
    <t>10.09.2024 15:58:59</t>
  </si>
  <si>
    <t>10.09.2024 15:59:01</t>
  </si>
  <si>
    <t>10.09.2024 15:59:02</t>
  </si>
  <si>
    <t>10.09.2024 15:59:04</t>
  </si>
  <si>
    <t>10.09.2024 15:59:05</t>
  </si>
  <si>
    <t>10.09.2024 15:59:07</t>
  </si>
  <si>
    <t>10.09.2024 15:59:08</t>
  </si>
  <si>
    <t>10.09.2024 15:59:32</t>
  </si>
  <si>
    <t>10.09.2024 15:59:34</t>
  </si>
  <si>
    <t>10.09.2024 15:59:35</t>
  </si>
  <si>
    <t>10.09.2024 15:59:37</t>
  </si>
  <si>
    <t>10.09.2024 16:00:21</t>
  </si>
  <si>
    <t>10.09.2024 16:00:22</t>
  </si>
  <si>
    <t>10.09.2024 16:00:24</t>
  </si>
  <si>
    <t>10.09.2024 16:00:25</t>
  </si>
  <si>
    <t>10.09.2024 16:00:27</t>
  </si>
  <si>
    <t>10.09.2024 16:00:36</t>
  </si>
  <si>
    <t>10.09.2024 16:00:37</t>
  </si>
  <si>
    <t>10.09.2024 16:00:39</t>
  </si>
  <si>
    <t>10.09.2024 16:00:40</t>
  </si>
  <si>
    <t>10.09.2024 16:00:42</t>
  </si>
  <si>
    <t>10.09.2024 16:01:13</t>
  </si>
  <si>
    <t>10.09.2024 16:01:15</t>
  </si>
  <si>
    <t>10.09.2024 16:01:16</t>
  </si>
  <si>
    <t>10.09.2024 16:01:18</t>
  </si>
  <si>
    <t>10.09.2024 16:01:19</t>
  </si>
  <si>
    <t>10.09.2024 16:01:21</t>
  </si>
  <si>
    <t>10.09.2024 16:01:30</t>
  </si>
  <si>
    <t>10.09.2024 16:01:31</t>
  </si>
  <si>
    <t>10.09.2024 16:01:33</t>
  </si>
  <si>
    <t>10.09.2024 16:01:34</t>
  </si>
  <si>
    <t>10.09.2024 16:01:36</t>
  </si>
  <si>
    <t>10.09.2024 16:01:42</t>
  </si>
  <si>
    <t>10.09.2024 16:01:43</t>
  </si>
  <si>
    <t>10.09.2024 16:01:45</t>
  </si>
  <si>
    <t>10.09.2024 16:01:46</t>
  </si>
  <si>
    <t>10.09.2024 16:01:52</t>
  </si>
  <si>
    <t>10.09.2024 16:01:54</t>
  </si>
  <si>
    <t>10.09.2024 16:01:55</t>
  </si>
  <si>
    <t>10.09.2024 16:01:57</t>
  </si>
  <si>
    <t>10.09.2024 16:02:09</t>
  </si>
  <si>
    <t>10.09.2024 16:02:11</t>
  </si>
  <si>
    <t>10.09.2024 16:02:12</t>
  </si>
  <si>
    <t>10.09.2024 16:02:14</t>
  </si>
  <si>
    <t>10.09.2024 16:02:17</t>
  </si>
  <si>
    <t>10.09.2024 16:02:18</t>
  </si>
  <si>
    <t>10.09.2024 16:02:20</t>
  </si>
  <si>
    <t>10.09.2024 16:02:21</t>
  </si>
  <si>
    <t>10.09.2024 16:02:38</t>
  </si>
  <si>
    <t>10.09.2024 16:02:39</t>
  </si>
  <si>
    <t>10.09.2024 16:02:41</t>
  </si>
  <si>
    <t>10.09.2024 16:03:10</t>
  </si>
  <si>
    <t>10.09.2024 16:03:12</t>
  </si>
  <si>
    <t>10.09.2024 16:03:13</t>
  </si>
  <si>
    <t>10.09.2024 16:03:15</t>
  </si>
  <si>
    <t>10.09.2024 16:03:16</t>
  </si>
  <si>
    <t>10.09.2024 16:03:39</t>
  </si>
  <si>
    <t>10.09.2024 16:03:40</t>
  </si>
  <si>
    <t>10.09.2024 16:03:43</t>
  </si>
  <si>
    <t>10.09.2024 16:03:53</t>
  </si>
  <si>
    <t>10.09.2024 16:03:54</t>
  </si>
  <si>
    <t>10.09.2024 16:03:56</t>
  </si>
  <si>
    <t>10.09.2024 16:03:57</t>
  </si>
  <si>
    <t>10.09.2024 16:04:03</t>
  </si>
  <si>
    <t>10.09.2024 16:04:05</t>
  </si>
  <si>
    <t>10.09.2024 16:04:06</t>
  </si>
  <si>
    <t>10.09.2024 16:04:08</t>
  </si>
  <si>
    <t>10.09.2024 16:04:09</t>
  </si>
  <si>
    <t>10.09.2024 16:04:18</t>
  </si>
  <si>
    <t>10.09.2024 16:04:20</t>
  </si>
  <si>
    <t>10.09.2024 16:04:47</t>
  </si>
  <si>
    <t>10.09.2024 16:04:48</t>
  </si>
  <si>
    <t>10.09.2024 16:04:50</t>
  </si>
  <si>
    <t>10.09.2024 16:04:51</t>
  </si>
  <si>
    <t>10.09.2024 16:04:58</t>
  </si>
  <si>
    <t>10.09.2024 16:04:59</t>
  </si>
  <si>
    <t>10.09.2024 16:05:26</t>
  </si>
  <si>
    <t>10.09.2024 16:05:28</t>
  </si>
  <si>
    <t>10.09.2024 16:05:29</t>
  </si>
  <si>
    <t>10.09.2024 16:06:12</t>
  </si>
  <si>
    <t>10.09.2024 16:06:13</t>
  </si>
  <si>
    <t>10.09.2024 16:06:15</t>
  </si>
  <si>
    <t>10.09.2024 16:07:12</t>
  </si>
  <si>
    <t>10.09.2024 16:07:13</t>
  </si>
  <si>
    <t>10.09.2024 16:07:15</t>
  </si>
  <si>
    <t>10.09.2024 16:07:16</t>
  </si>
  <si>
    <t>10.09.2024 16:07:18</t>
  </si>
  <si>
    <t>10.09.2024 16:07:50</t>
  </si>
  <si>
    <t>10.09.2024 16:07:51</t>
  </si>
  <si>
    <t>10.09.2024 16:07:53</t>
  </si>
  <si>
    <t>10.09.2024 16:08:53</t>
  </si>
  <si>
    <t>10.09.2024 16:08:54</t>
  </si>
  <si>
    <t>10.09.2024 16:08:56</t>
  </si>
  <si>
    <t>10.09.2024 16:08:57</t>
  </si>
  <si>
    <t>10.09.2024 16:09:18</t>
  </si>
  <si>
    <t>10.09.2024 16:09:20</t>
  </si>
  <si>
    <t>10.09.2024 16:09:21</t>
  </si>
  <si>
    <t>10.09.2024 16:09:23</t>
  </si>
  <si>
    <t>10.09.2024 16:09:27</t>
  </si>
  <si>
    <t>10.09.2024 16:09:29</t>
  </si>
  <si>
    <t>10.09.2024 16:09:38</t>
  </si>
  <si>
    <t>10.09.2024 16:09:40</t>
  </si>
  <si>
    <t>10.09.2024 16:09:41</t>
  </si>
  <si>
    <t>10.09.2024 16:09:43</t>
  </si>
  <si>
    <t>10.09.2024 16:10:09</t>
  </si>
  <si>
    <t>10.09.2024 16:10:12</t>
  </si>
  <si>
    <t>10.09.2024 16:10:13</t>
  </si>
  <si>
    <t>10.09.2024 16:10:15</t>
  </si>
  <si>
    <t>10.09.2024 16:10:16</t>
  </si>
  <si>
    <t>10.09.2024 16:10:19</t>
  </si>
  <si>
    <t>10.09.2024 16:10:21</t>
  </si>
  <si>
    <t>10.09.2024 16:10:22</t>
  </si>
  <si>
    <t>10.09.2024 16:10:25</t>
  </si>
  <si>
    <t>10.09.2024 16:10:27</t>
  </si>
  <si>
    <t>10.09.2024 16:10:28</t>
  </si>
  <si>
    <t>10.09.2024 16:11:42</t>
  </si>
  <si>
    <t>10.09.2024 16:11:44</t>
  </si>
  <si>
    <t>10.09.2024 16:11:45</t>
  </si>
  <si>
    <t>10.09.2024 16:11:47</t>
  </si>
  <si>
    <t>10.09.2024 16:12:12</t>
  </si>
  <si>
    <t>10.09.2024 16:12:13</t>
  </si>
  <si>
    <t>10.09.2024 16:12:16</t>
  </si>
  <si>
    <t>10.09.2024 16:12:57</t>
  </si>
  <si>
    <t>10.09.2024 16:12:59</t>
  </si>
  <si>
    <t>10.09.2024 16:13:00</t>
  </si>
  <si>
    <t>10.09.2024 16:13:02</t>
  </si>
  <si>
    <t>10.09.2024 16:13:23</t>
  </si>
  <si>
    <t>10.09.2024 16:13:24</t>
  </si>
  <si>
    <t>10.09.2024 16:13:26</t>
  </si>
  <si>
    <t>10.09.2024 16:13:27</t>
  </si>
  <si>
    <t>10.09.2024 16:13:29</t>
  </si>
  <si>
    <t>10.09.2024 16:13:30</t>
  </si>
  <si>
    <t>10.09.2024 16:13:46</t>
  </si>
  <si>
    <t>10.09.2024 16:13:47</t>
  </si>
  <si>
    <t>10.09.2024 16:13:49</t>
  </si>
  <si>
    <t>10.09.2024 16:14:00</t>
  </si>
  <si>
    <t>10.09.2024 16:14:01</t>
  </si>
  <si>
    <t>10.09.2024 16:14:03</t>
  </si>
  <si>
    <t>10.09.2024 16:14:24</t>
  </si>
  <si>
    <t>10.09.2024 16:14:25</t>
  </si>
  <si>
    <t>10.09.2024 16:14:27</t>
  </si>
  <si>
    <t>10.09.2024 16:14:28</t>
  </si>
  <si>
    <t>10.09.2024 16:14:53</t>
  </si>
  <si>
    <t>10.09.2024 16:14:54</t>
  </si>
  <si>
    <t>10.09.2024 16:14:56</t>
  </si>
  <si>
    <t>10.09.2024 16:14:57</t>
  </si>
  <si>
    <t>10.09.2024 16:14:59</t>
  </si>
  <si>
    <t>10.09.2024 16:15:11</t>
  </si>
  <si>
    <t>10.09.2024 16:15:12</t>
  </si>
  <si>
    <t>10.09.2024 16:15:14</t>
  </si>
  <si>
    <t>10.09.2024 16:15:15</t>
  </si>
  <si>
    <t>10.09.2024 16:15:33</t>
  </si>
  <si>
    <t>10.09.2024 16:15:35</t>
  </si>
  <si>
    <t>10.09.2024 16:15:36</t>
  </si>
  <si>
    <t>10.09.2024 16:15:38</t>
  </si>
  <si>
    <t>10.09.2024 16:15:39</t>
  </si>
  <si>
    <t>10.09.2024 16:16:21</t>
  </si>
  <si>
    <t>10.09.2024 16:16:22</t>
  </si>
  <si>
    <t>10.09.2024 16:16:24</t>
  </si>
  <si>
    <t>10.09.2024 16:16:25</t>
  </si>
  <si>
    <t>10.09.2024 16:16:43</t>
  </si>
  <si>
    <t>10.09.2024 16:16:45</t>
  </si>
  <si>
    <t>10.09.2024 16:16:46</t>
  </si>
  <si>
    <t>10.09.2024 16:16:48</t>
  </si>
  <si>
    <t>10.09.2024 16:18:01</t>
  </si>
  <si>
    <t>10.09.2024 16:18:03</t>
  </si>
  <si>
    <t>10.09.2024 16:18:04</t>
  </si>
  <si>
    <t>10.09.2024 16:18:06</t>
  </si>
  <si>
    <t>10.09.2024 16:18:07</t>
  </si>
  <si>
    <t>10.09.2024 16:18:09</t>
  </si>
  <si>
    <t>10.09.2024 16:18:10</t>
  </si>
  <si>
    <t>10.09.2024 16:18:12</t>
  </si>
  <si>
    <t>10.09.2024 16:18:48</t>
  </si>
  <si>
    <t>10.09.2024 16:18:49</t>
  </si>
  <si>
    <t>10.09.2024 16:18:51</t>
  </si>
  <si>
    <t>10.09.2024 16:18:53</t>
  </si>
  <si>
    <t>10.09.2024 16:19:39</t>
  </si>
  <si>
    <t>10.09.2024 16:19:41</t>
  </si>
  <si>
    <t>10.09.2024 16:19:42</t>
  </si>
  <si>
    <t>10.09.2024 16:19:44</t>
  </si>
  <si>
    <t>10.09.2024 16:19:45</t>
  </si>
  <si>
    <t>10.09.2024 16:19:47</t>
  </si>
  <si>
    <t>10.09.2024 16:19:48</t>
  </si>
  <si>
    <t>10.09.2024 16:19:50</t>
  </si>
  <si>
    <t>10.09.2024 16:19:51</t>
  </si>
  <si>
    <t>10.09.2024 16:19:53</t>
  </si>
  <si>
    <t>10.09.2024 16:19:57</t>
  </si>
  <si>
    <t>10.09.2024 16:19:59</t>
  </si>
  <si>
    <t>10.09.2024 16:20:00</t>
  </si>
  <si>
    <t>10.09.2024 16:20:02</t>
  </si>
  <si>
    <t>10.09.2024 16:20:03</t>
  </si>
  <si>
    <t>10.09.2024 16:20:29</t>
  </si>
  <si>
    <t>10.09.2024 16:20:30</t>
  </si>
  <si>
    <t>10.09.2024 16:20:32</t>
  </si>
  <si>
    <t>10.09.2024 16:20:33</t>
  </si>
  <si>
    <t>10.09.2024 16:21:22</t>
  </si>
  <si>
    <t>10.09.2024 16:21:24</t>
  </si>
  <si>
    <t>10.09.2024 16:21:25</t>
  </si>
  <si>
    <t>10.09.2024 16:21:27</t>
  </si>
  <si>
    <t>10.09.2024 16:21:28</t>
  </si>
  <si>
    <t>10.09.2024 16:21:30</t>
  </si>
  <si>
    <t>10.09.2024 16:21:31</t>
  </si>
  <si>
    <t>10.09.2024 16:21:43</t>
  </si>
  <si>
    <t>10.09.2024 16:21:45</t>
  </si>
  <si>
    <t>10.09.2024 16:21:48</t>
  </si>
  <si>
    <t>10.09.2024 16:21:51</t>
  </si>
  <si>
    <t>10.09.2024 16:21:52</t>
  </si>
  <si>
    <t>10.09.2024 16:22:01</t>
  </si>
  <si>
    <t>10.09.2024 16:22:03</t>
  </si>
  <si>
    <t>10.09.2024 16:22:04</t>
  </si>
  <si>
    <t>10.09.2024 16:22:06</t>
  </si>
  <si>
    <t>10.09.2024 16:22:07</t>
  </si>
  <si>
    <t>10.09.2024 16:22:09</t>
  </si>
  <si>
    <t>10.09.2024 16:23:04</t>
  </si>
  <si>
    <t>10.09.2024 16:23:06</t>
  </si>
  <si>
    <t>10.09.2024 16:23:07</t>
  </si>
  <si>
    <t>10.09.2024 16:23:09</t>
  </si>
  <si>
    <t>10.09.2024 16:23:10</t>
  </si>
  <si>
    <t>10.09.2024 16:23:12</t>
  </si>
  <si>
    <t>10.09.2024 16:23:13</t>
  </si>
  <si>
    <t>10.09.2024 16:23:15</t>
  </si>
  <si>
    <t>10.09.2024 16:23:18</t>
  </si>
  <si>
    <t>10.09.2024 16:23:19</t>
  </si>
  <si>
    <t>10.09.2024 16:23:21</t>
  </si>
  <si>
    <t>10.09.2024 16:23:22</t>
  </si>
  <si>
    <t>10.09.2024 16:23:31</t>
  </si>
  <si>
    <t>10.09.2024 16:23:34</t>
  </si>
  <si>
    <t>10.09.2024 16:23:36</t>
  </si>
  <si>
    <t>10.09.2024 16:23:37</t>
  </si>
  <si>
    <t>10.09.2024 16:23:40</t>
  </si>
  <si>
    <t>10.09.2024 16:23:42</t>
  </si>
  <si>
    <t>10.09.2024 16:23:43</t>
  </si>
  <si>
    <t>10.09.2024 16:23:45</t>
  </si>
  <si>
    <t>10.09.2024 16:23:46</t>
  </si>
  <si>
    <t>10.09.2024 16:23:48</t>
  </si>
  <si>
    <t>10.09.2024 16:23:49</t>
  </si>
  <si>
    <t>10.09.2024 16:23:51</t>
  </si>
  <si>
    <t>10.09.2024 16:24:09</t>
  </si>
  <si>
    <t>10.09.2024 16:24:10</t>
  </si>
  <si>
    <t>10.09.2024 16:24:12</t>
  </si>
  <si>
    <t>10.09.2024 16:24:15</t>
  </si>
  <si>
    <t>10.09.2024 16:24:16</t>
  </si>
  <si>
    <t>10.09.2024 16:24:18</t>
  </si>
  <si>
    <t>10.09.2024 16:24:30</t>
  </si>
  <si>
    <t>10.09.2024 16:24:31</t>
  </si>
  <si>
    <t>10.09.2024 16:24:33</t>
  </si>
  <si>
    <t>10.09.2024 16:24:34</t>
  </si>
  <si>
    <t>10.09.2024 16:24:45</t>
  </si>
  <si>
    <t>10.09.2024 16:24:46</t>
  </si>
  <si>
    <t>10.09.2024 16:24:48</t>
  </si>
  <si>
    <t>10.09.2024 16:24:57</t>
  </si>
  <si>
    <t>10.09.2024 16:24:58</t>
  </si>
  <si>
    <t>10.09.2024 16:25:00</t>
  </si>
  <si>
    <t>10.09.2024 16:25:01</t>
  </si>
  <si>
    <t>10.09.2024 16:25:03</t>
  </si>
  <si>
    <t>10.09.2024 16:25:05</t>
  </si>
  <si>
    <t>10.09.2024 16:25:06</t>
  </si>
  <si>
    <t>10.09.2024 16:25:08</t>
  </si>
  <si>
    <t>10.09.2024 16:25:09</t>
  </si>
  <si>
    <t>10.09.2024 16:25:11</t>
  </si>
  <si>
    <t>10.09.2024 16:26:09</t>
  </si>
  <si>
    <t>10.09.2024 16:26:10</t>
  </si>
  <si>
    <t>10.09.2024 16:26:12</t>
  </si>
  <si>
    <t>10.09.2024 16:26:13</t>
  </si>
  <si>
    <t>10.09.2024 16:26:21</t>
  </si>
  <si>
    <t>10.09.2024 16:26:22</t>
  </si>
  <si>
    <t>10.09.2024 16:26:24</t>
  </si>
  <si>
    <t>10.09.2024 16:26:25</t>
  </si>
  <si>
    <t>10.09.2024 16:26:27</t>
  </si>
  <si>
    <t>10.09.2024 16:27:06</t>
  </si>
  <si>
    <t>10.09.2024 16:27:07</t>
  </si>
  <si>
    <t>10.09.2024 16:27:09</t>
  </si>
  <si>
    <t>10.09.2024 16:27:10</t>
  </si>
  <si>
    <t>10.09.2024 16:27:12</t>
  </si>
  <si>
    <t>10.09.2024 16:28:33</t>
  </si>
  <si>
    <t>10.09.2024 16:28:34</t>
  </si>
  <si>
    <t>10.09.2024 16:28:36</t>
  </si>
  <si>
    <t>10.09.2024 16:28:37</t>
  </si>
  <si>
    <t>10.09.2024 16:28:39</t>
  </si>
  <si>
    <t>10.09.2024 16:28:40</t>
  </si>
  <si>
    <t>10.09.2024 16:28:42</t>
  </si>
  <si>
    <t>10.09.2024 16:28:43</t>
  </si>
  <si>
    <t>10.09.2024 16:28:45</t>
  </si>
  <si>
    <t>10.09.2024 16:30:33</t>
  </si>
  <si>
    <t>10.09.2024 16:30:34</t>
  </si>
  <si>
    <t>10.09.2024 16:30:36</t>
  </si>
  <si>
    <t>10.09.2024 16:30:37</t>
  </si>
  <si>
    <t>10.09.2024 16:30:39</t>
  </si>
  <si>
    <t>10.09.2024 16:30:40</t>
  </si>
  <si>
    <t>10.09.2024 16:31:47</t>
  </si>
  <si>
    <t>10.09.2024 16:31:48</t>
  </si>
  <si>
    <t>10.09.2024 16:31:50</t>
  </si>
  <si>
    <t>10.09.2024 16:31:51</t>
  </si>
  <si>
    <t>10.09.2024 16:32:04</t>
  </si>
  <si>
    <t>10.09.2024 16:32:06</t>
  </si>
  <si>
    <t>10.09.2024 16:32:07</t>
  </si>
  <si>
    <t>10.09.2024 16:32:09</t>
  </si>
  <si>
    <t>10.09.2024 16:32:10</t>
  </si>
  <si>
    <t>10.09.2024 16:32:13</t>
  </si>
  <si>
    <t>10.09.2024 16:32:15</t>
  </si>
  <si>
    <t>10.09.2024 16:32:16</t>
  </si>
  <si>
    <t>10.09.2024 16:32:19</t>
  </si>
  <si>
    <t>10.09.2024 16:32:21</t>
  </si>
  <si>
    <t>10.09.2024 16:32:22</t>
  </si>
  <si>
    <t>10.09.2024 16:32:24</t>
  </si>
  <si>
    <t>10.09.2024 16:32:49</t>
  </si>
  <si>
    <t>10.09.2024 16:32:51</t>
  </si>
  <si>
    <t>10.09.2024 16:32:52</t>
  </si>
  <si>
    <t>10.09.2024 16:32:54</t>
  </si>
  <si>
    <t>10.09.2024 16:32:55</t>
  </si>
  <si>
    <t>10.09.2024 16:33:14</t>
  </si>
  <si>
    <t>10.09.2024 16:33:15</t>
  </si>
  <si>
    <t>10.09.2024 16:33:17</t>
  </si>
  <si>
    <t>10.09.2024 16:33:18</t>
  </si>
  <si>
    <t>10.09.2024 16:33:20</t>
  </si>
  <si>
    <t>10.09.2024 16:33:41</t>
  </si>
  <si>
    <t>10.09.2024 16:33:42</t>
  </si>
  <si>
    <t>10.09.2024 16:33:44</t>
  </si>
  <si>
    <t>10.09.2024 16:33:45</t>
  </si>
  <si>
    <t>10.09.2024 16:33:47</t>
  </si>
  <si>
    <t>10.09.2024 16:33:48</t>
  </si>
  <si>
    <t>10.09.2024 16:33:50</t>
  </si>
  <si>
    <t>10.09.2024 16:33:51</t>
  </si>
  <si>
    <t>10.09.2024 16:33:53</t>
  </si>
  <si>
    <t>10.09.2024 16:33:54</t>
  </si>
  <si>
    <t>10.09.2024 16:33:56</t>
  </si>
  <si>
    <t>10.09.2024 16:33:57</t>
  </si>
  <si>
    <t>10.09.2024 16:33:59</t>
  </si>
  <si>
    <t>10.09.2024 16:34:00</t>
  </si>
  <si>
    <t>10.09.2024 16:34:02</t>
  </si>
  <si>
    <t>10.09.2024 16:34:03</t>
  </si>
  <si>
    <t>10.09.2024 16:34:43</t>
  </si>
  <si>
    <t>10.09.2024 16:34:44</t>
  </si>
  <si>
    <t>10.09.2024 16:34:46</t>
  </si>
  <si>
    <t>10.09.2024 16:34:47</t>
  </si>
  <si>
    <t>10.09.2024 16:34:49</t>
  </si>
  <si>
    <t>10.09.2024 16:34:50</t>
  </si>
  <si>
    <t>10.09.2024 16:34:53</t>
  </si>
  <si>
    <t>10.09.2024 16:34:55</t>
  </si>
  <si>
    <t>10.09.2024 16:34:56</t>
  </si>
  <si>
    <t>10.09.2024 16:35:07</t>
  </si>
  <si>
    <t>10.09.2024 16:35:08</t>
  </si>
  <si>
    <t>10.09.2024 16:35:10</t>
  </si>
  <si>
    <t>10.09.2024 16:35:11</t>
  </si>
  <si>
    <t>10.09.2024 16:35:13</t>
  </si>
  <si>
    <t>10.09.2024 16:35:14</t>
  </si>
  <si>
    <t>10.09.2024 16:35:16</t>
  </si>
  <si>
    <t>10.09.2024 16:35:19</t>
  </si>
  <si>
    <t>10.09.2024 16:35:42</t>
  </si>
  <si>
    <t>10.09.2024 16:35:43</t>
  </si>
  <si>
    <t>10.09.2024 16:35:45</t>
  </si>
  <si>
    <t>10.09.2024 16:35:46</t>
  </si>
  <si>
    <t>10.09.2024 16:36:45</t>
  </si>
  <si>
    <t>10.09.2024 16:36:47</t>
  </si>
  <si>
    <t>10.09.2024 16:36:48</t>
  </si>
  <si>
    <t>10.09.2024 16:36:50</t>
  </si>
  <si>
    <t>10.09.2024 16:36:51</t>
  </si>
  <si>
    <t>10.09.2024 16:36:53</t>
  </si>
  <si>
    <t>10.09.2024 16:37:06</t>
  </si>
  <si>
    <t>10.09.2024 16:37:07</t>
  </si>
  <si>
    <t>10.09.2024 16:37:09</t>
  </si>
  <si>
    <t>10.09.2024 16:37:10</t>
  </si>
  <si>
    <t>10.09.2024 16:38:38</t>
  </si>
  <si>
    <t>10.09.2024 16:38:39</t>
  </si>
  <si>
    <t>10.09.2024 16:38:41</t>
  </si>
  <si>
    <t>10.09.2024 16:38:42</t>
  </si>
  <si>
    <t>10.09.2024 16:38:56</t>
  </si>
  <si>
    <t>10.09.2024 16:38:57</t>
  </si>
  <si>
    <t>10.09.2024 16:38:59</t>
  </si>
  <si>
    <t>10.09.2024 16:39:00</t>
  </si>
  <si>
    <t>10.09.2024 16:39:02</t>
  </si>
  <si>
    <t>10.09.2024 16:39:08</t>
  </si>
  <si>
    <t>10.09.2024 16:39:09</t>
  </si>
  <si>
    <t>10.09.2024 16:39:11</t>
  </si>
  <si>
    <t>10.09.2024 16:39:12</t>
  </si>
  <si>
    <t>10.09.2024 16:39:14</t>
  </si>
  <si>
    <t>10.09.2024 16:39:15</t>
  </si>
  <si>
    <t>10.09.2024 16:39:36</t>
  </si>
  <si>
    <t>10.09.2024 16:39:38</t>
  </si>
  <si>
    <t>10.09.2024 16:39:39</t>
  </si>
  <si>
    <t>10.09.2024 16:39:41</t>
  </si>
  <si>
    <t>10.09.2024 16:39:42</t>
  </si>
  <si>
    <t>10.09.2024 16:40:09</t>
  </si>
  <si>
    <t>10.09.2024 16:40:10</t>
  </si>
  <si>
    <t>10.09.2024 16:40:13</t>
  </si>
  <si>
    <t>10.09.2024 16:42:07</t>
  </si>
  <si>
    <t>10.09.2024 16:42:09</t>
  </si>
  <si>
    <t>10.09.2024 16:42:10</t>
  </si>
  <si>
    <t>10.09.2024 16:42:12</t>
  </si>
  <si>
    <t>10.09.2024 16:42:13</t>
  </si>
  <si>
    <t>10.09.2024 16:42:15</t>
  </si>
  <si>
    <t>10.09.2024 16:42:21</t>
  </si>
  <si>
    <t>10.09.2024 16:42:22</t>
  </si>
  <si>
    <t>10.09.2024 16:42:24</t>
  </si>
  <si>
    <t>10.09.2024 16:42:25</t>
  </si>
  <si>
    <t>10.09.2024 16:42:27</t>
  </si>
  <si>
    <t>10.09.2024 16:42:31</t>
  </si>
  <si>
    <t>10.09.2024 16:42:33</t>
  </si>
  <si>
    <t>10.09.2024 16:42:36</t>
  </si>
  <si>
    <t>10.09.2024 16:42:42</t>
  </si>
  <si>
    <t>10.09.2024 16:42:43</t>
  </si>
  <si>
    <t>10.09.2024 16:42:45</t>
  </si>
  <si>
    <t>10.09.2024 16:42:46</t>
  </si>
  <si>
    <t>10.09.2024 16:42:48</t>
  </si>
  <si>
    <t>10.09.2024 16:42:58</t>
  </si>
  <si>
    <t>10.09.2024 16:43:00</t>
  </si>
  <si>
    <t>10.09.2024 16:43:01</t>
  </si>
  <si>
    <t>10.09.2024 16:43:03</t>
  </si>
  <si>
    <t>10.09.2024 16:43:04</t>
  </si>
  <si>
    <t>10.09.2024 16:43:08</t>
  </si>
  <si>
    <t>10.09.2024 16:43:09</t>
  </si>
  <si>
    <t>10.09.2024 16:43:11</t>
  </si>
  <si>
    <t>10.09.2024 16:43:12</t>
  </si>
  <si>
    <t>10.09.2024 16:43:14</t>
  </si>
  <si>
    <t>10.09.2024 16:43:15</t>
  </si>
  <si>
    <t>10.09.2024 16:43:26</t>
  </si>
  <si>
    <t>10.09.2024 16:43:29</t>
  </si>
  <si>
    <t>10.09.2024 16:43:30</t>
  </si>
  <si>
    <t>10.09.2024 16:43:32</t>
  </si>
  <si>
    <t>10.09.2024 16:43:33</t>
  </si>
  <si>
    <t>10.09.2024 16:43:35</t>
  </si>
  <si>
    <t>10.09.2024 16:43:36</t>
  </si>
  <si>
    <t>10.09.2024 16:43:53</t>
  </si>
  <si>
    <t>10.09.2024 16:43:54</t>
  </si>
  <si>
    <t>10.09.2024 16:43:56</t>
  </si>
  <si>
    <t>10.09.2024 16:43:57</t>
  </si>
  <si>
    <t>10.09.2024 16:45:45</t>
  </si>
  <si>
    <t>10.09.2024 16:45:47</t>
  </si>
  <si>
    <t>10.09.2024 16:45:48</t>
  </si>
  <si>
    <t>10.09.2024 16:45:50</t>
  </si>
  <si>
    <t>10.09.2024 16:45:51</t>
  </si>
  <si>
    <t>10.09.2024 16:45:53</t>
  </si>
  <si>
    <t>10.09.2024 16:46:15</t>
  </si>
  <si>
    <t>10.09.2024 16:46:16</t>
  </si>
  <si>
    <t>10.09.2024 16:46:18</t>
  </si>
  <si>
    <t>10.09.2024 16:46:19</t>
  </si>
  <si>
    <t>10.09.2024 16:46:21</t>
  </si>
  <si>
    <t>10.09.2024 16:46:40</t>
  </si>
  <si>
    <t>10.09.2024 16:46:42</t>
  </si>
  <si>
    <t>10.09.2024 16:47:16</t>
  </si>
  <si>
    <t>10.09.2024 16:47:18</t>
  </si>
  <si>
    <t>10.09.2024 16:47:19</t>
  </si>
  <si>
    <t>10.09.2024 16:47:21</t>
  </si>
  <si>
    <t>10.09.2024 16:47:22</t>
  </si>
  <si>
    <t>10.09.2024 16:47:24</t>
  </si>
  <si>
    <t>10.09.2024 16:47:25</t>
  </si>
  <si>
    <t>10.09.2024 16:47:27</t>
  </si>
  <si>
    <t>10.09.2024 16:47:28</t>
  </si>
  <si>
    <t>10.09.2024 16:47:30</t>
  </si>
  <si>
    <t>10.09.2024 16:47:31</t>
  </si>
  <si>
    <t>10.09.2024 16:48:13</t>
  </si>
  <si>
    <t>10.09.2024 16:48:15</t>
  </si>
  <si>
    <t>10.09.2024 16:48:16</t>
  </si>
  <si>
    <t>10.09.2024 16:48:18</t>
  </si>
  <si>
    <t>10.09.2024 16:48:19</t>
  </si>
  <si>
    <t>10.09.2024 16:48:53</t>
  </si>
  <si>
    <t>10.09.2024 16:48:54</t>
  </si>
  <si>
    <t>10.09.2024 16:48:56</t>
  </si>
  <si>
    <t>10.09.2024 16:48:57</t>
  </si>
  <si>
    <t>10.09.2024 16:48:59</t>
  </si>
  <si>
    <t>10.09.2024 16:49:00</t>
  </si>
  <si>
    <t>10.09.2024 16:49:03</t>
  </si>
  <si>
    <t>10.09.2024 16:49:05</t>
  </si>
  <si>
    <t>10.09.2024 16:49:06</t>
  </si>
  <si>
    <t>10.09.2024 16:49:18</t>
  </si>
  <si>
    <t>10.09.2024 16:49:21</t>
  </si>
  <si>
    <t>10.09.2024 16:49:23</t>
  </si>
  <si>
    <t>10.09.2024 16:49:26</t>
  </si>
  <si>
    <t>10.09.2024 16:49:27</t>
  </si>
  <si>
    <t>10.09.2024 16:49:48</t>
  </si>
  <si>
    <t>10.09.2024 16:49:50</t>
  </si>
  <si>
    <t>10.09.2024 16:49:51</t>
  </si>
  <si>
    <t>10.09.2024 16:49:53</t>
  </si>
  <si>
    <t>10.09.2024 16:51:25</t>
  </si>
  <si>
    <t>10.09.2024 16:51:27</t>
  </si>
  <si>
    <t>10.09.2024 16:51:28</t>
  </si>
  <si>
    <t>10.09.2024 16:51:30</t>
  </si>
  <si>
    <t>10.09.2024 16:51:31</t>
  </si>
  <si>
    <t>10.09.2024 16:52:50</t>
  </si>
  <si>
    <t>10.09.2024 16:52:51</t>
  </si>
  <si>
    <t>10.09.2024 16:52:53</t>
  </si>
  <si>
    <t>10.09.2024 16:52:54</t>
  </si>
  <si>
    <t>10.09.2024 16:53:13</t>
  </si>
  <si>
    <t>10.09.2024 16:53:15</t>
  </si>
  <si>
    <t>10.09.2024 16:53:16</t>
  </si>
  <si>
    <t>10.09.2024 16:53:18</t>
  </si>
  <si>
    <t>10.09.2024 16:53:19</t>
  </si>
  <si>
    <t>10.09.2024 16:53:21</t>
  </si>
  <si>
    <t>10.09.2024 16:53:22</t>
  </si>
  <si>
    <t>10.09.2024 16:53:25</t>
  </si>
  <si>
    <t>10.09.2024 16:53:27</t>
  </si>
  <si>
    <t>10.09.2024 16:53:28</t>
  </si>
  <si>
    <t>10.09.2024 16:53:30</t>
  </si>
  <si>
    <t>10.09.2024 16:53:31</t>
  </si>
  <si>
    <t>10.09.2024 16:53:33</t>
  </si>
  <si>
    <t>10.09.2024 16:55:28</t>
  </si>
  <si>
    <t>10.09.2024 16:55:30</t>
  </si>
  <si>
    <t>10.09.2024 16:55:31</t>
  </si>
  <si>
    <t>10.09.2024 16:55:33</t>
  </si>
  <si>
    <t>10.09.2024 16:55:34</t>
  </si>
  <si>
    <t>10.09.2024 16:55:51</t>
  </si>
  <si>
    <t>10.09.2024 16:55:53</t>
  </si>
  <si>
    <t>10.09.2024 16:55:54</t>
  </si>
  <si>
    <t>10.09.2024 16:55:56</t>
  </si>
  <si>
    <t>10.09.2024 16:55:57</t>
  </si>
  <si>
    <t>10.09.2024 16:56:25</t>
  </si>
  <si>
    <t>10.09.2024 16:56:27</t>
  </si>
  <si>
    <t>10.09.2024 16:56:28</t>
  </si>
  <si>
    <t>10.09.2024 16:56:30</t>
  </si>
  <si>
    <t>10.09.2024 16:57:54</t>
  </si>
  <si>
    <t>10.09.2024 16:57:56</t>
  </si>
  <si>
    <t>10.09.2024 16:57:57</t>
  </si>
  <si>
    <t>10.09.2024 16:57:59</t>
  </si>
  <si>
    <t>10.09.2024 16:58:00</t>
  </si>
  <si>
    <t>10.09.2024 16:58:02</t>
  </si>
  <si>
    <t>10.09.2024 16:58:12</t>
  </si>
  <si>
    <t>10.09.2024 16:58:14</t>
  </si>
  <si>
    <t>10.09.2024 16:58:15</t>
  </si>
  <si>
    <t>10.09.2024 16:58:17</t>
  </si>
  <si>
    <t>10.09.2024 16:58:46</t>
  </si>
  <si>
    <t>10.09.2024 16:58:47</t>
  </si>
  <si>
    <t>10.09.2024 16:58:49</t>
  </si>
  <si>
    <t>10.09.2024 16:58:50</t>
  </si>
  <si>
    <t>10.09.2024 16:58:56</t>
  </si>
  <si>
    <t>10.09.2024 16:58:58</t>
  </si>
  <si>
    <t>10.09.2024 16:58:59</t>
  </si>
  <si>
    <t>10.09.2024 16:59:01</t>
  </si>
  <si>
    <t>10.09.2024 16:59:02</t>
  </si>
  <si>
    <t>10.09.2024 17:00:06</t>
  </si>
  <si>
    <t>10.09.2024 17:00:07</t>
  </si>
  <si>
    <t>10.09.2024 17:00:10</t>
  </si>
  <si>
    <t>10.09.2024 17:00:13</t>
  </si>
  <si>
    <t>10.09.2024 17:00:15</t>
  </si>
  <si>
    <t>10.09.2024 17:00:16</t>
  </si>
  <si>
    <t>10.09.2024 17:00:18</t>
  </si>
  <si>
    <t>10.09.2024 17:00:21</t>
  </si>
  <si>
    <t>10.09.2024 17:00:25</t>
  </si>
  <si>
    <t>10.09.2024 17:00:28</t>
  </si>
  <si>
    <t>10.09.2024 17:00:30</t>
  </si>
  <si>
    <t>10.09.2024 17:00:31</t>
  </si>
  <si>
    <t>10.09.2024 17:00:33</t>
  </si>
  <si>
    <t>10.09.2024 17:00:34</t>
  </si>
  <si>
    <t>10.09.2024 17:00:36</t>
  </si>
  <si>
    <t>10.09.2024 17:00:37</t>
  </si>
  <si>
    <t>10.09.2024 17:00:39</t>
  </si>
  <si>
    <t>10.09.2024 17:00:40</t>
  </si>
  <si>
    <t>10.09.2024 17:01:16</t>
  </si>
  <si>
    <t>10.09.2024 17:01:18</t>
  </si>
  <si>
    <t>10.09.2024 17:01:19</t>
  </si>
  <si>
    <t>10.09.2024 17:01:21</t>
  </si>
  <si>
    <t>10.09.2024 17:01:22</t>
  </si>
  <si>
    <t>10.09.2024 17:03:47</t>
  </si>
  <si>
    <t>10.09.2024 17:03:48</t>
  </si>
  <si>
    <t>10.09.2024 17:04:16</t>
  </si>
  <si>
    <t>10.09.2024 17:04:18</t>
  </si>
  <si>
    <t>10.09.2024 17:04:19</t>
  </si>
  <si>
    <t>10.09.2024 17:04:21</t>
  </si>
  <si>
    <t>10.09.2024 17:04:25</t>
  </si>
  <si>
    <t>10.09.2024 17:05:18</t>
  </si>
  <si>
    <t>10.09.2024 17:05:19</t>
  </si>
  <si>
    <t>10.09.2024 17:05:21</t>
  </si>
  <si>
    <t>10.09.2024 17:05:22</t>
  </si>
  <si>
    <t>10.09.2024 17:05:48</t>
  </si>
  <si>
    <t>10.09.2024 17:05:50</t>
  </si>
  <si>
    <t>10.09.2024 17:05:51</t>
  </si>
  <si>
    <t>10.09.2024 17:05:53</t>
  </si>
  <si>
    <t>10.09.2024 17:06:00</t>
  </si>
  <si>
    <t>10.09.2024 17:06:01</t>
  </si>
  <si>
    <t>10.09.2024 17:06:03</t>
  </si>
  <si>
    <t>10.09.2024 17:06:04</t>
  </si>
  <si>
    <t>10.09.2024 17:06:06</t>
  </si>
  <si>
    <t>10.09.2024 17:06:12</t>
  </si>
  <si>
    <t>10.09.2024 17:06:13</t>
  </si>
  <si>
    <t>10.09.2024 17:06:15</t>
  </si>
  <si>
    <t>10.09.2024 17:06:16</t>
  </si>
  <si>
    <t>10.09.2024 17:06:34</t>
  </si>
  <si>
    <t>10.09.2024 17:06:36</t>
  </si>
  <si>
    <t>10.09.2024 17:06:37</t>
  </si>
  <si>
    <t>10.09.2024 17:06:39</t>
  </si>
  <si>
    <t>10.09.2024 17:06:40</t>
  </si>
  <si>
    <t>10.09.2024 17:06:42</t>
  </si>
  <si>
    <t>10.09.2024 17:09:04</t>
  </si>
  <si>
    <t>10.09.2024 17:09:06</t>
  </si>
  <si>
    <t>10.09.2024 17:09:07</t>
  </si>
  <si>
    <t>10.09.2024 17:09:09</t>
  </si>
  <si>
    <t>10.09.2024 17:09:10</t>
  </si>
  <si>
    <t>10.09.2024 17:09:12</t>
  </si>
  <si>
    <t>10.09.2024 17:09:21</t>
  </si>
  <si>
    <t>10.09.2024 17:09:22</t>
  </si>
  <si>
    <t>10.09.2024 17:09:24</t>
  </si>
  <si>
    <t>10.09.2024 17:09:25</t>
  </si>
  <si>
    <t>10.09.2024 17:09:27</t>
  </si>
  <si>
    <t>10.09.2024 17:09:28</t>
  </si>
  <si>
    <t>10.09.2024 17:11:06</t>
  </si>
  <si>
    <t>10.09.2024 17:11:07</t>
  </si>
  <si>
    <t>10.09.2024 17:11:09</t>
  </si>
  <si>
    <t>10.09.2024 17:11:10</t>
  </si>
  <si>
    <t>10.09.2024 17:11:12</t>
  </si>
  <si>
    <t>10.09.2024 17:11:13</t>
  </si>
  <si>
    <t>10.09.2024 17:11:30</t>
  </si>
  <si>
    <t>10.09.2024 17:11:31</t>
  </si>
  <si>
    <t>10.09.2024 17:11:33</t>
  </si>
  <si>
    <t>10.09.2024 17:12:19</t>
  </si>
  <si>
    <t>10.09.2024 17:12:21</t>
  </si>
  <si>
    <t>10.09.2024 17:12:22</t>
  </si>
  <si>
    <t>10.09.2024 17:12:24</t>
  </si>
  <si>
    <t>10.09.2024 17:12:25</t>
  </si>
  <si>
    <t>10.09.2024 17:12:27</t>
  </si>
  <si>
    <t>10.09.2024 17:12:28</t>
  </si>
  <si>
    <t>10.09.2024 17:12:31</t>
  </si>
  <si>
    <t>10.09.2024 17:12:33</t>
  </si>
  <si>
    <t>10.09.2024 17:12:34</t>
  </si>
  <si>
    <t>10.09.2024 17:12:36</t>
  </si>
  <si>
    <t>10.09.2024 17:13:12</t>
  </si>
  <si>
    <t>10.09.2024 17:13:13</t>
  </si>
  <si>
    <t>10.09.2024 17:13:15</t>
  </si>
  <si>
    <t>10.09.2024 17:13:16</t>
  </si>
  <si>
    <t>10.09.2024 17:13:18</t>
  </si>
  <si>
    <t>10.09.2024 17:14:30</t>
  </si>
  <si>
    <t>10.09.2024 17:14:31</t>
  </si>
  <si>
    <t>10.09.2024 17:14:33</t>
  </si>
  <si>
    <t>10.09.2024 17:14:34</t>
  </si>
  <si>
    <t>10.09.2024 17:14:36</t>
  </si>
  <si>
    <t>10.09.2024 17:14:37</t>
  </si>
  <si>
    <t>10.09.2024 17:14:39</t>
  </si>
  <si>
    <t>10.09.2024 17:14:40</t>
  </si>
  <si>
    <t>10.09.2024 17:14:42</t>
  </si>
  <si>
    <t>10.09.2024 17:14:44</t>
  </si>
  <si>
    <t>10.09.2024 17:14:45</t>
  </si>
  <si>
    <t>10.09.2024 17:14:46</t>
  </si>
  <si>
    <t>10.09.2024 17:14:48</t>
  </si>
  <si>
    <t>10.09.2024 17:14:49</t>
  </si>
  <si>
    <t>10.09.2024 17:14:52</t>
  </si>
  <si>
    <t>10.09.2024 17:15:01</t>
  </si>
  <si>
    <t>10.09.2024 17:15:03</t>
  </si>
  <si>
    <t>10.09.2024 17:15:04</t>
  </si>
  <si>
    <t>10.09.2024 17:15:06</t>
  </si>
  <si>
    <t>10.09.2024 17:15:42</t>
  </si>
  <si>
    <t>10.09.2024 17:15:44</t>
  </si>
  <si>
    <t>10.09.2024 17:15:45</t>
  </si>
  <si>
    <t>10.09.2024 17:15:47</t>
  </si>
  <si>
    <t>10.09.2024 17:15:50</t>
  </si>
  <si>
    <t>10.09.2024 17:15:51</t>
  </si>
  <si>
    <t>10.09.2024 17:15:53</t>
  </si>
  <si>
    <t>10.09.2024 17:15:54</t>
  </si>
  <si>
    <t>10.09.2024 17:15:56</t>
  </si>
  <si>
    <t>10.09.2024 17:15:57</t>
  </si>
  <si>
    <t>10.09.2024 17:15:59</t>
  </si>
  <si>
    <t>10.09.2024 17:16:27</t>
  </si>
  <si>
    <t>10.09.2024 17:16:29</t>
  </si>
  <si>
    <t>10.09.2024 17:16:30</t>
  </si>
  <si>
    <t>10.09.2024 17:16:32</t>
  </si>
  <si>
    <t>10.09.2024 17:16:33</t>
  </si>
  <si>
    <t>10.09.2024 17:16:36</t>
  </si>
  <si>
    <t>10.09.2024 17:16:38</t>
  </si>
  <si>
    <t>10.09.2024 17:16:39</t>
  </si>
  <si>
    <t>10.09.2024 17:16:41</t>
  </si>
  <si>
    <t>10.09.2024 17:16:42</t>
  </si>
  <si>
    <t>10.09.2024 17:16:44</t>
  </si>
  <si>
    <t>10.09.2024 17:16:45</t>
  </si>
  <si>
    <t>10.09.2024 17:17:22</t>
  </si>
  <si>
    <t>10.09.2024 17:17:24</t>
  </si>
  <si>
    <t>10.09.2024 17:17:25</t>
  </si>
  <si>
    <t>10.09.2024 17:17:27</t>
  </si>
  <si>
    <t>10.09.2024 17:18:25</t>
  </si>
  <si>
    <t>10.09.2024 17:18:27</t>
  </si>
  <si>
    <t>10.09.2024 17:18:28</t>
  </si>
  <si>
    <t>10.09.2024 17:18:30</t>
  </si>
  <si>
    <t>10.09.2024 17:19:06</t>
  </si>
  <si>
    <t>10.09.2024 17:19:07</t>
  </si>
  <si>
    <t>10.09.2024 17:19:09</t>
  </si>
  <si>
    <t>10.09.2024 17:19:10</t>
  </si>
  <si>
    <t>10.09.2024 17:19:12</t>
  </si>
  <si>
    <t>10.09.2024 17:19:13</t>
  </si>
  <si>
    <t>10.09.2024 17:19:15</t>
  </si>
  <si>
    <t>10.09.2024 17:20:28</t>
  </si>
  <si>
    <t>10.09.2024 17:20:30</t>
  </si>
  <si>
    <t>10.09.2024 17:20:31</t>
  </si>
  <si>
    <t>10.09.2024 17:20:33</t>
  </si>
  <si>
    <t>10.09.2024 17:20:34</t>
  </si>
  <si>
    <t>10.09.2024 17:20:36</t>
  </si>
  <si>
    <t>10.09.2024 17:20:37</t>
  </si>
  <si>
    <t>10.09.2024 17:20:39</t>
  </si>
  <si>
    <t>10.09.2024 17:22:33</t>
  </si>
  <si>
    <t>10.09.2024 17:22:34</t>
  </si>
  <si>
    <t>10.09.2024 17:22:36</t>
  </si>
  <si>
    <t>10.09.2024 17:22:37</t>
  </si>
  <si>
    <t>10.09.2024 17:23:04</t>
  </si>
  <si>
    <t>10.09.2024 17:23:06</t>
  </si>
  <si>
    <t>10.09.2024 17:23:07</t>
  </si>
  <si>
    <t>10.09.2024 17:23:37</t>
  </si>
  <si>
    <t>10.09.2024 17:23:39</t>
  </si>
  <si>
    <t>10.09.2024 17:23:40</t>
  </si>
  <si>
    <t>10.09.2024 17:23:42</t>
  </si>
  <si>
    <t>10.09.2024 17:23:43</t>
  </si>
  <si>
    <t>10.09.2024 17:23:45</t>
  </si>
  <si>
    <t>10.09.2024 17:23:46</t>
  </si>
  <si>
    <t>10.09.2024 17:24:07</t>
  </si>
  <si>
    <t>10.09.2024 17:24:09</t>
  </si>
  <si>
    <t>10.09.2024 17:24:10</t>
  </si>
  <si>
    <t>10.09.2024 17:24:12</t>
  </si>
  <si>
    <t>10.09.2024 17:25:59</t>
  </si>
  <si>
    <t>10.09.2024 17:26:00</t>
  </si>
  <si>
    <t>10.09.2024 17:26:02</t>
  </si>
  <si>
    <t>10.09.2024 17:26:20</t>
  </si>
  <si>
    <t>10.09.2024 17:26:21</t>
  </si>
  <si>
    <t>10.09.2024 17:26:23</t>
  </si>
  <si>
    <t>10.09.2024 17:26:24</t>
  </si>
  <si>
    <t>10.09.2024 17:26:26</t>
  </si>
  <si>
    <t>10.09.2024 17:26:27</t>
  </si>
  <si>
    <t>10.09.2024 17:26:29</t>
  </si>
  <si>
    <t>10.09.2024 17:26:32</t>
  </si>
  <si>
    <t>10.09.2024 17:26:34</t>
  </si>
  <si>
    <t>10.09.2024 17:26:35</t>
  </si>
  <si>
    <t>10.09.2024 17:26:37</t>
  </si>
  <si>
    <t>10.09.2024 17:26:38</t>
  </si>
  <si>
    <t>10.09.2024 17:26:40</t>
  </si>
  <si>
    <t>10.09.2024 17:26:59</t>
  </si>
  <si>
    <t>10.09.2024 17:27:01</t>
  </si>
  <si>
    <t>10.09.2024 17:27:02</t>
  </si>
  <si>
    <t>10.09.2024 17:27:04</t>
  </si>
  <si>
    <t>10.09.2024 17:27:05</t>
  </si>
  <si>
    <t>10.09.2024 17:28:30</t>
  </si>
  <si>
    <t>10.09.2024 17:28:31</t>
  </si>
  <si>
    <t>10.09.2024 17:28:33</t>
  </si>
  <si>
    <t>10.09.2024 17:28:34</t>
  </si>
  <si>
    <t>10.09.2024 17:28:36</t>
  </si>
  <si>
    <t>10.09.2024 17:29:21</t>
  </si>
  <si>
    <t>10.09.2024 17:29:22</t>
  </si>
  <si>
    <t>10.09.2024 17:29:24</t>
  </si>
  <si>
    <t>10.09.2024 17:31:18</t>
  </si>
  <si>
    <t>10.09.2024 17:31:19</t>
  </si>
  <si>
    <t>10.09.2024 17:31:21</t>
  </si>
  <si>
    <t>10.09.2024 17:31:22</t>
  </si>
  <si>
    <t>10.09.2024 17:31:24</t>
  </si>
  <si>
    <t>10.09.2024 17:31:25</t>
  </si>
  <si>
    <t>10.09.2024 17:31:27</t>
  </si>
  <si>
    <t>10.09.2024 17:31:28</t>
  </si>
  <si>
    <t>10.09.2024 17:31:30</t>
  </si>
  <si>
    <t>10.09.2024 17:35:25</t>
  </si>
  <si>
    <t>10.09.2024 17:35:27</t>
  </si>
  <si>
    <t>10.09.2024 17:35:28</t>
  </si>
  <si>
    <t>10.09.2024 17:35:30</t>
  </si>
  <si>
    <t>10.09.2024 17:35:31</t>
  </si>
  <si>
    <t>10.09.2024 17:36:15</t>
  </si>
  <si>
    <t>10.09.2024 17:36:16</t>
  </si>
  <si>
    <t>10.09.2024 17:36:18</t>
  </si>
  <si>
    <t>10.09.2024 17:36:19</t>
  </si>
  <si>
    <t>10.09.2024 17:36:53</t>
  </si>
  <si>
    <t>10.09.2024 17:36:54</t>
  </si>
  <si>
    <t>10.09.2024 17:36:56</t>
  </si>
  <si>
    <t>10.09.2024 17:36:57</t>
  </si>
  <si>
    <t>10.09.2024 17:36:59</t>
  </si>
  <si>
    <t>10.09.2024 17:37:23</t>
  </si>
  <si>
    <t>10.09.2024 17:37:24</t>
  </si>
  <si>
    <t>10.09.2024 17:37:26</t>
  </si>
  <si>
    <t>10.09.2024 17:37:27</t>
  </si>
  <si>
    <t>10.09.2024 17:37:29</t>
  </si>
  <si>
    <t>10.09.2024 17:38:21</t>
  </si>
  <si>
    <t>10.09.2024 17:38:22</t>
  </si>
  <si>
    <t>10.09.2024 17:38:24</t>
  </si>
  <si>
    <t>10.09.2024 17:38:25</t>
  </si>
  <si>
    <t>10.09.2024 17:39:09</t>
  </si>
  <si>
    <t>10.09.2024 17:39:10</t>
  </si>
  <si>
    <t>10.09.2024 17:39:12</t>
  </si>
  <si>
    <t>10.09.2024 17:39:13</t>
  </si>
  <si>
    <t>10.09.2024 17:39:33</t>
  </si>
  <si>
    <t>10.09.2024 17:39:34</t>
  </si>
  <si>
    <t>10.09.2024 17:39:36</t>
  </si>
  <si>
    <t>10.09.2024 17:39:37</t>
  </si>
  <si>
    <t>10.09.2024 17:40:42</t>
  </si>
  <si>
    <t>10.09.2024 17:40:44</t>
  </si>
  <si>
    <t>10.09.2024 17:40:45</t>
  </si>
  <si>
    <t>10.09.2024 17:40:47</t>
  </si>
  <si>
    <t>10.09.2024 17:40:48</t>
  </si>
  <si>
    <t>10.09.2024 17:40:50</t>
  </si>
  <si>
    <t>10.09.2024 17:40:56</t>
  </si>
  <si>
    <t>10.09.2024 17:40:57</t>
  </si>
  <si>
    <t>10.09.2024 17:40:59</t>
  </si>
  <si>
    <t>10.09.2024 17:41:00</t>
  </si>
  <si>
    <t>10.09.2024 17:41:26</t>
  </si>
  <si>
    <t>10.09.2024 17:41:27</t>
  </si>
  <si>
    <t>10.09.2024 17:41:29</t>
  </si>
  <si>
    <t>10.09.2024 17:41:30</t>
  </si>
  <si>
    <t>10.09.2024 17:43:31</t>
  </si>
  <si>
    <t>10.09.2024 17:43:33</t>
  </si>
  <si>
    <t>10.09.2024 17:43:34</t>
  </si>
  <si>
    <t>10.09.2024 17:43:36</t>
  </si>
  <si>
    <t>10.09.2024 17:43:37</t>
  </si>
  <si>
    <t>10.09.2024 17:43:39</t>
  </si>
  <si>
    <t>10.09.2024 17:43:40</t>
  </si>
  <si>
    <t>10.09.2024 17:43:42</t>
  </si>
  <si>
    <t>10.09.2024 17:43:43</t>
  </si>
  <si>
    <t>10.09.2024 17:43:51</t>
  </si>
  <si>
    <t>10.09.2024 17:43:54</t>
  </si>
  <si>
    <t>10.09.2024 17:43:56</t>
  </si>
  <si>
    <t>10.09.2024 17:43:57</t>
  </si>
  <si>
    <t>10.09.2024 17:43:59</t>
  </si>
  <si>
    <t>10.09.2024 17:44:20</t>
  </si>
  <si>
    <t>10.09.2024 17:44:23</t>
  </si>
  <si>
    <t>10.09.2024 17:45:22</t>
  </si>
  <si>
    <t>10.09.2024 17:45:24</t>
  </si>
  <si>
    <t>10.09.2024 17:45:25</t>
  </si>
  <si>
    <t>10.09.2024 17:45:27</t>
  </si>
  <si>
    <t>10.09.2024 17:45:28</t>
  </si>
  <si>
    <t>10.09.2024 17:45:40</t>
  </si>
  <si>
    <t>10.09.2024 17:45:42</t>
  </si>
  <si>
    <t>10.09.2024 17:45:43</t>
  </si>
  <si>
    <t>10.09.2024 17:45:45</t>
  </si>
  <si>
    <t>10.09.2024 17:45:46</t>
  </si>
  <si>
    <t>10.09.2024 17:45:48</t>
  </si>
  <si>
    <t>10.09.2024 17:46:10</t>
  </si>
  <si>
    <t>10.09.2024 17:46:12</t>
  </si>
  <si>
    <t>10.09.2024 17:46:15</t>
  </si>
  <si>
    <t>10.09.2024 17:46:22</t>
  </si>
  <si>
    <t>10.09.2024 17:47:39</t>
  </si>
  <si>
    <t>10.09.2024 17:47:41</t>
  </si>
  <si>
    <t>10.09.2024 17:47:42</t>
  </si>
  <si>
    <t>10.09.2024 17:47:44</t>
  </si>
  <si>
    <t>10.09.2024 17:48:19</t>
  </si>
  <si>
    <t>10.09.2024 17:48:21</t>
  </si>
  <si>
    <t>10.09.2024 17:48:22</t>
  </si>
  <si>
    <t>10.09.2024 17:48:39</t>
  </si>
  <si>
    <t>10.09.2024 17:48:40</t>
  </si>
  <si>
    <t>10.09.2024 17:48:42</t>
  </si>
  <si>
    <t>10.09.2024 17:48:44</t>
  </si>
  <si>
    <t>10.09.2024 17:50:16</t>
  </si>
  <si>
    <t>10.09.2024 17:50:18</t>
  </si>
  <si>
    <t>10.09.2024 17:50:19</t>
  </si>
  <si>
    <t>10.09.2024 17:50:21</t>
  </si>
  <si>
    <t>10.09.2024 17:50:22</t>
  </si>
  <si>
    <t>10.09.2024 17:50:24</t>
  </si>
  <si>
    <t>10.09.2024 17:50:34</t>
  </si>
  <si>
    <t>10.09.2024 17:50:36</t>
  </si>
  <si>
    <t>10.09.2024 17:50:37</t>
  </si>
  <si>
    <t>10.09.2024 17:50:39</t>
  </si>
  <si>
    <t>10.09.2024 17:51:03</t>
  </si>
  <si>
    <t>10.09.2024 17:51:04</t>
  </si>
  <si>
    <t>10.09.2024 17:51:06</t>
  </si>
  <si>
    <t>10.09.2024 17:51:07</t>
  </si>
  <si>
    <t>10.09.2024 17:52:04</t>
  </si>
  <si>
    <t>10.09.2024 17:52:06</t>
  </si>
  <si>
    <t>10.09.2024 17:52:07</t>
  </si>
  <si>
    <t>10.09.2024 17:52:09</t>
  </si>
  <si>
    <t>10.09.2024 17:52:10</t>
  </si>
  <si>
    <t>10.09.2024 17:52:12</t>
  </si>
  <si>
    <t>10.09.2024 17:52:13</t>
  </si>
  <si>
    <t>10.09.2024 17:52:16</t>
  </si>
  <si>
    <t>10.09.2024 17:52:18</t>
  </si>
  <si>
    <t>10.09.2024 17:52:19</t>
  </si>
  <si>
    <t>10.09.2024 17:52:21</t>
  </si>
  <si>
    <t>10.09.2024 17:52:25</t>
  </si>
  <si>
    <t>10.09.2024 17:52:46</t>
  </si>
  <si>
    <t>10.09.2024 17:52:48</t>
  </si>
  <si>
    <t>10.09.2024 17:52:49</t>
  </si>
  <si>
    <t>10.09.2024 17:52:51</t>
  </si>
  <si>
    <t>10.09.2024 17:52:57</t>
  </si>
  <si>
    <t>10.09.2024 17:52:58</t>
  </si>
  <si>
    <t>10.09.2024 17:53:00</t>
  </si>
  <si>
    <t>10.09.2024 17:53:02</t>
  </si>
  <si>
    <t>10.09.2024 17:53:18</t>
  </si>
  <si>
    <t>10.09.2024 17:53:20</t>
  </si>
  <si>
    <t>10.09.2024 17:53:21</t>
  </si>
  <si>
    <t>10.09.2024 17:53:23</t>
  </si>
  <si>
    <t>10.09.2024 17:53:24</t>
  </si>
  <si>
    <t>10.09.2024 17:54:28</t>
  </si>
  <si>
    <t>10.09.2024 17:54:30</t>
  </si>
  <si>
    <t>10.09.2024 17:54:31</t>
  </si>
  <si>
    <t>10.09.2024 17:54:33</t>
  </si>
  <si>
    <t>10.09.2024 17:54:45</t>
  </si>
  <si>
    <t>10.09.2024 17:54:47</t>
  </si>
  <si>
    <t>10.09.2024 17:54:48</t>
  </si>
  <si>
    <t>10.09.2024 17:54:50</t>
  </si>
  <si>
    <t>10.09.2024 17:54:51</t>
  </si>
  <si>
    <t>10.09.2024 17:54:54</t>
  </si>
  <si>
    <t>10.09.2024 17:54:56</t>
  </si>
  <si>
    <t>10.09.2024 17:54:57</t>
  </si>
  <si>
    <t>10.09.2024 17:54:59</t>
  </si>
  <si>
    <t>10.09.2024 17:55:11</t>
  </si>
  <si>
    <t>10.09.2024 17:55:12</t>
  </si>
  <si>
    <t>10.09.2024 17:55:14</t>
  </si>
  <si>
    <t>10.09.2024 17:55:15</t>
  </si>
  <si>
    <t>10.09.2024 17:55:17</t>
  </si>
  <si>
    <t>10.09.2024 17:55:32</t>
  </si>
  <si>
    <t>10.09.2024 17:55:33</t>
  </si>
  <si>
    <t>10.09.2024 17:55:35</t>
  </si>
  <si>
    <t>10.09.2024 17:55:36</t>
  </si>
  <si>
    <t>10.09.2024 17:55:38</t>
  </si>
  <si>
    <t>10.09.2024 17:55:39</t>
  </si>
  <si>
    <t>10.09.2024 17:56:16</t>
  </si>
  <si>
    <t>10.09.2024 17:56:18</t>
  </si>
  <si>
    <t>10.09.2024 17:58:19</t>
  </si>
  <si>
    <t>10.09.2024 17:58:21</t>
  </si>
  <si>
    <t>10.09.2024 17:58:22</t>
  </si>
  <si>
    <t>10.09.2024 17:58:45</t>
  </si>
  <si>
    <t>10.09.2024 17:58:47</t>
  </si>
  <si>
    <t>10.09.2024 17:58:48</t>
  </si>
  <si>
    <t>10.09.2024 17:58:50</t>
  </si>
  <si>
    <t>10.09.2024 17:59:48</t>
  </si>
  <si>
    <t>10.09.2024 17:59:50</t>
  </si>
  <si>
    <t>10.09.2024 17:59:51</t>
  </si>
  <si>
    <t>10.09.2024 17:59:53</t>
  </si>
  <si>
    <t>10.09.2024 17:59:54</t>
  </si>
  <si>
    <t>10.09.2024 17:59:56</t>
  </si>
  <si>
    <t>10.09.2024 17:59:57</t>
  </si>
  <si>
    <t>10.09.2024 18:00:18</t>
  </si>
  <si>
    <t>10.09.2024 18:00:20</t>
  </si>
  <si>
    <t>10.09.2024 18:00:21</t>
  </si>
  <si>
    <t>10.09.2024 18:00:23</t>
  </si>
  <si>
    <t>10.09.2024 18:01:56</t>
  </si>
  <si>
    <t>10.09.2024 18:01:57</t>
  </si>
  <si>
    <t>10.09.2024 18:01:59</t>
  </si>
  <si>
    <t>10.09.2024 18:02:00</t>
  </si>
  <si>
    <t>10.09.2024 18:02:02</t>
  </si>
  <si>
    <t>10.09.2024 18:02:03</t>
  </si>
  <si>
    <t>10.09.2024 18:02:05</t>
  </si>
  <si>
    <t>10.09.2024 18:02:06</t>
  </si>
  <si>
    <t>10.09.2024 18:02:08</t>
  </si>
  <si>
    <t>10.09.2024 18:02:09</t>
  </si>
  <si>
    <t>10.09.2024 18:02:11</t>
  </si>
  <si>
    <t>10.09.2024 18:02:12</t>
  </si>
  <si>
    <t>10.09.2024 18:02:15</t>
  </si>
  <si>
    <t>10.09.2024 18:02:17</t>
  </si>
  <si>
    <t>10.09.2024 18:02:18</t>
  </si>
  <si>
    <t>10.09.2024 18:02:38</t>
  </si>
  <si>
    <t>10.09.2024 18:02:41</t>
  </si>
  <si>
    <t>10.09.2024 18:02:42</t>
  </si>
  <si>
    <t>10.09.2024 18:02:44</t>
  </si>
  <si>
    <t>10.09.2024 18:02:45</t>
  </si>
  <si>
    <t>10.09.2024 18:02:47</t>
  </si>
  <si>
    <t>10.09.2024 18:02:48</t>
  </si>
  <si>
    <t>10.09.2024 18:02:50</t>
  </si>
  <si>
    <t>10.09.2024 18:02:51</t>
  </si>
  <si>
    <t>10.09.2024 18:02:53</t>
  </si>
  <si>
    <t>10.09.2024 18:02:56</t>
  </si>
  <si>
    <t>10.09.2024 18:02:58</t>
  </si>
  <si>
    <t>10.09.2024 18:02:59</t>
  </si>
  <si>
    <t>10.09.2024 18:03:08</t>
  </si>
  <si>
    <t>10.09.2024 18:03:10</t>
  </si>
  <si>
    <t>10.09.2024 18:03:11</t>
  </si>
  <si>
    <t>10.09.2024 18:03:13</t>
  </si>
  <si>
    <t>10.09.2024 18:03:14</t>
  </si>
  <si>
    <t>10.09.2024 18:03:19</t>
  </si>
  <si>
    <t>10.09.2024 18:03:20</t>
  </si>
  <si>
    <t>10.09.2024 18:03:22</t>
  </si>
  <si>
    <t>10.09.2024 18:03:23</t>
  </si>
  <si>
    <t>10.09.2024 18:04:19</t>
  </si>
  <si>
    <t>10.09.2024 18:04:21</t>
  </si>
  <si>
    <t>10.09.2024 18:04:22</t>
  </si>
  <si>
    <t>10.09.2024 18:04:24</t>
  </si>
  <si>
    <t>10.09.2024 18:04:30</t>
  </si>
  <si>
    <t>10.09.2024 18:04:31</t>
  </si>
  <si>
    <t>10.09.2024 18:04:33</t>
  </si>
  <si>
    <t>10.09.2024 18:04:34</t>
  </si>
  <si>
    <t>10.09.2024 18:04:45</t>
  </si>
  <si>
    <t>10.09.2024 18:04:46</t>
  </si>
  <si>
    <t>10.09.2024 18:04:48</t>
  </si>
  <si>
    <t>10.09.2024 18:04:49</t>
  </si>
  <si>
    <t>10.09.2024 18:04:51</t>
  </si>
  <si>
    <t>10.09.2024 18:05:30</t>
  </si>
  <si>
    <t>10.09.2024 18:05:31</t>
  </si>
  <si>
    <t>10.09.2024 18:05:33</t>
  </si>
  <si>
    <t>10.09.2024 18:05:34</t>
  </si>
  <si>
    <t>10.09.2024 18:05:36</t>
  </si>
  <si>
    <t>10.09.2024 18:06:01</t>
  </si>
  <si>
    <t>10.09.2024 18:06:03</t>
  </si>
  <si>
    <t>10.09.2024 18:06:04</t>
  </si>
  <si>
    <t>10.09.2024 18:06:06</t>
  </si>
  <si>
    <t>10.09.2024 18:06:07</t>
  </si>
  <si>
    <t>10.09.2024 18:06:09</t>
  </si>
  <si>
    <t>10.09.2024 18:13:15</t>
  </si>
  <si>
    <t>10.09.2024 18:13:16</t>
  </si>
  <si>
    <t>10.09.2024 18:13:18</t>
  </si>
  <si>
    <t>10.09.2024 18:13:19</t>
  </si>
  <si>
    <t>10.09.2024 18:13:21</t>
  </si>
  <si>
    <t>10.09.2024 18:13:22</t>
  </si>
  <si>
    <t>10.09.2024 18:13:24</t>
  </si>
  <si>
    <t>10.09.2024 18:14:39</t>
  </si>
  <si>
    <t>10.09.2024 18:14:41</t>
  </si>
  <si>
    <t>10.09.2024 18:14:42</t>
  </si>
  <si>
    <t>10.09.2024 18:14:44</t>
  </si>
  <si>
    <t>10.09.2024 18:14:51</t>
  </si>
  <si>
    <t>10.09.2024 18:14:53</t>
  </si>
  <si>
    <t>10.09.2024 18:16:13</t>
  </si>
  <si>
    <t>10.09.2024 18:16:15</t>
  </si>
  <si>
    <t>10.09.2024 18:16:16</t>
  </si>
  <si>
    <t>10.09.2024 18:16:28</t>
  </si>
  <si>
    <t>10.09.2024 18:16:30</t>
  </si>
  <si>
    <t>10.09.2024 18:16:31</t>
  </si>
  <si>
    <t>10.09.2024 18:16:33</t>
  </si>
  <si>
    <t>10.09.2024 18:16:56</t>
  </si>
  <si>
    <t>10.09.2024 18:16:57</t>
  </si>
  <si>
    <t>10.09.2024 18:16:59</t>
  </si>
  <si>
    <t>10.09.2024 18:17:00</t>
  </si>
  <si>
    <t>10.09.2024 18:18:07</t>
  </si>
  <si>
    <t>10.09.2024 18:18:09</t>
  </si>
  <si>
    <t>10.09.2024 18:18:10</t>
  </si>
  <si>
    <t>10.09.2024 18:20:18</t>
  </si>
  <si>
    <t>10.09.2024 18:20:19</t>
  </si>
  <si>
    <t>10.09.2024 18:20:22</t>
  </si>
  <si>
    <t>10.09.2024 18:20:42</t>
  </si>
  <si>
    <t>10.09.2024 18:20:44</t>
  </si>
  <si>
    <t>10.09.2024 18:20:45</t>
  </si>
  <si>
    <t>10.09.2024 18:20:47</t>
  </si>
  <si>
    <t>10.09.2024 18:20:48</t>
  </si>
  <si>
    <t>10.09.2024 18:20:50</t>
  </si>
  <si>
    <t>10.09.2024 18:20:51</t>
  </si>
  <si>
    <t>10.09.2024 18:22:25</t>
  </si>
  <si>
    <t>10.09.2024 18:22:27</t>
  </si>
  <si>
    <t>10.09.2024 18:22:28</t>
  </si>
  <si>
    <t>10.09.2024 18:22:30</t>
  </si>
  <si>
    <t>10.09.2024 18:22:53</t>
  </si>
  <si>
    <t>10.09.2024 18:22:54</t>
  </si>
  <si>
    <t>10.09.2024 18:22:56</t>
  </si>
  <si>
    <t>10.09.2024 18:22:57</t>
  </si>
  <si>
    <t>10.09.2024 18:22:59</t>
  </si>
  <si>
    <t>10.09.2024 18:23:00</t>
  </si>
  <si>
    <t>10.09.2024 18:23:02</t>
  </si>
  <si>
    <t>10.09.2024 18:23:03</t>
  </si>
  <si>
    <t>10.09.2024 18:25:57</t>
  </si>
  <si>
    <t>10.09.2024 18:25:59</t>
  </si>
  <si>
    <t>10.09.2024 18:26:00</t>
  </si>
  <si>
    <t>10.09.2024 18:26:02</t>
  </si>
  <si>
    <t>10.09.2024 18:26:03</t>
  </si>
  <si>
    <t>10.09.2024 18:26:05</t>
  </si>
  <si>
    <t>10.09.2024 18:26:06</t>
  </si>
  <si>
    <t>10.09.2024 18:28:24</t>
  </si>
  <si>
    <t>10.09.2024 18:28:25</t>
  </si>
  <si>
    <t>10.09.2024 18:28:27</t>
  </si>
  <si>
    <t>10.09.2024 18:28:28</t>
  </si>
  <si>
    <t>10.09.2024 18:28:51</t>
  </si>
  <si>
    <t>10.09.2024 18:28:53</t>
  </si>
  <si>
    <t>10.09.2024 18:28:54</t>
  </si>
  <si>
    <t>10.09.2024 18:28:56</t>
  </si>
  <si>
    <t>10.09.2024 18:29:15</t>
  </si>
  <si>
    <t>10.09.2024 18:29:17</t>
  </si>
  <si>
    <t>10.09.2024 18:29:18</t>
  </si>
  <si>
    <t>10.09.2024 18:29:20</t>
  </si>
  <si>
    <t>10.09.2024 18:29:21</t>
  </si>
  <si>
    <t>10.09.2024 18:29:52</t>
  </si>
  <si>
    <t>10.09.2024 18:29:53</t>
  </si>
  <si>
    <t>10.09.2024 18:29:55</t>
  </si>
  <si>
    <t>10.09.2024 18:29:56</t>
  </si>
  <si>
    <t>10.09.2024 18:31:03</t>
  </si>
  <si>
    <t>10.09.2024 18:31:06</t>
  </si>
  <si>
    <t>10.09.2024 18:31:07</t>
  </si>
  <si>
    <t>10.09.2024 18:31:09</t>
  </si>
  <si>
    <t>10.09.2024 18:31:22</t>
  </si>
  <si>
    <t>10.09.2024 18:31:24</t>
  </si>
  <si>
    <t>10.09.2024 18:31:25</t>
  </si>
  <si>
    <t>10.09.2024 18:31:27</t>
  </si>
  <si>
    <t>10.09.2024 18:31:59</t>
  </si>
  <si>
    <t>10.09.2024 18:32:00</t>
  </si>
  <si>
    <t>10.09.2024 18:32:02</t>
  </si>
  <si>
    <t>10.09.2024 18:32:03</t>
  </si>
  <si>
    <t>10.09.2024 18:32:26</t>
  </si>
  <si>
    <t>10.09.2024 18:32:27</t>
  </si>
  <si>
    <t>10.09.2024 18:32:30</t>
  </si>
  <si>
    <t>10.09.2024 18:32:52</t>
  </si>
  <si>
    <t>10.09.2024 18:32:53</t>
  </si>
  <si>
    <t>10.09.2024 18:32:55</t>
  </si>
  <si>
    <t>10.09.2024 18:32:56</t>
  </si>
  <si>
    <t>10.09.2024 18:34:09</t>
  </si>
  <si>
    <t>10.09.2024 18:34:10</t>
  </si>
  <si>
    <t>10.09.2024 18:34:12</t>
  </si>
  <si>
    <t>10.09.2024 18:34:41</t>
  </si>
  <si>
    <t>10.09.2024 18:37:07</t>
  </si>
  <si>
    <t>10.09.2024 18:37:09</t>
  </si>
  <si>
    <t>10.09.2024 18:37:10</t>
  </si>
  <si>
    <t>10.09.2024 18:37:12</t>
  </si>
  <si>
    <t>10.09.2024 18:37:13</t>
  </si>
  <si>
    <t>10.09.2024 18:37:19</t>
  </si>
  <si>
    <t>10.09.2024 18:37:21</t>
  </si>
  <si>
    <t>10.09.2024 18:37:22</t>
  </si>
  <si>
    <t>10.09.2024 18:37:24</t>
  </si>
  <si>
    <t>10.09.2024 18:37:25</t>
  </si>
  <si>
    <t>10.09.2024 18:37:48</t>
  </si>
  <si>
    <t>10.09.2024 18:37:49</t>
  </si>
  <si>
    <t>10.09.2024 18:37:51</t>
  </si>
  <si>
    <t>10.09.2024 18:37:52</t>
  </si>
  <si>
    <t>10.09.2024 18:39:15</t>
  </si>
  <si>
    <t>10.09.2024 18:39:16</t>
  </si>
  <si>
    <t>10.09.2024 18:39:18</t>
  </si>
  <si>
    <t>10.09.2024 18:39:57</t>
  </si>
  <si>
    <t>10.09.2024 18:39:59</t>
  </si>
  <si>
    <t>10.09.2024 18:40:00</t>
  </si>
  <si>
    <t>10.09.2024 18:40:02</t>
  </si>
  <si>
    <t>10.09.2024 18:41:01</t>
  </si>
  <si>
    <t>10.09.2024 18:41:03</t>
  </si>
  <si>
    <t>10.09.2024 18:41:04</t>
  </si>
  <si>
    <t>10.09.2024 18:41:06</t>
  </si>
  <si>
    <t>10.09.2024 18:41:07</t>
  </si>
  <si>
    <t>10.09.2024 18:41:18</t>
  </si>
  <si>
    <t>10.09.2024 18:41:19</t>
  </si>
  <si>
    <t>10.09.2024 18:41:22</t>
  </si>
  <si>
    <t>10.09.2024 18:41:24</t>
  </si>
  <si>
    <t>10.09.2024 18:41:36</t>
  </si>
  <si>
    <t>10.09.2024 18:41:37</t>
  </si>
  <si>
    <t>10.09.2024 18:41:39</t>
  </si>
  <si>
    <t>10.09.2024 18:41:40</t>
  </si>
  <si>
    <t>10.09.2024 18:42:27</t>
  </si>
  <si>
    <t>10.09.2024 18:42:28</t>
  </si>
  <si>
    <t>10.09.2024 18:42:30</t>
  </si>
  <si>
    <t>10.09.2024 18:42:31</t>
  </si>
  <si>
    <t>10.09.2024 18:42:33</t>
  </si>
  <si>
    <t>10.09.2024 18:43:15</t>
  </si>
  <si>
    <t>10.09.2024 18:43:16</t>
  </si>
  <si>
    <t>10.09.2024 18:43:18</t>
  </si>
  <si>
    <t>10.09.2024 18:43:19</t>
  </si>
  <si>
    <t>10.09.2024 18:43:22</t>
  </si>
  <si>
    <t>10.09.2024 18:46:04</t>
  </si>
  <si>
    <t>10.09.2024 18:46:06</t>
  </si>
  <si>
    <t>10.09.2024 18:46:07</t>
  </si>
  <si>
    <t>10.09.2024 18:46:09</t>
  </si>
  <si>
    <t>10.09.2024 18:46:10</t>
  </si>
  <si>
    <t>10.09.2024 18:46:33</t>
  </si>
  <si>
    <t>10.09.2024 18:46:34</t>
  </si>
  <si>
    <t>10.09.2024 18:46:36</t>
  </si>
  <si>
    <t>10.09.2024 18:46:37</t>
  </si>
  <si>
    <t>10.09.2024 18:48:45</t>
  </si>
  <si>
    <t>10.09.2024 18:48:47</t>
  </si>
  <si>
    <t>10.09.2024 18:48:48</t>
  </si>
  <si>
    <t>10.09.2024 18:48:50</t>
  </si>
  <si>
    <t>10.09.2024 18:48:51</t>
  </si>
  <si>
    <t>10.09.2024 18:49:31</t>
  </si>
  <si>
    <t>10.09.2024 18:49:33</t>
  </si>
  <si>
    <t>10.09.2024 18:49:34</t>
  </si>
  <si>
    <t>10.09.2024 18:49:36</t>
  </si>
  <si>
    <t>10.09.2024 18:49:37</t>
  </si>
  <si>
    <t>10.09.2024 18:49:40</t>
  </si>
  <si>
    <t>10.09.2024 18:49:42</t>
  </si>
  <si>
    <t>10.09.2024 18:49:50</t>
  </si>
  <si>
    <t>10.09.2024 18:49:51</t>
  </si>
  <si>
    <t>10.09.2024 18:49:53</t>
  </si>
  <si>
    <t>10.09.2024 18:49:54</t>
  </si>
  <si>
    <t>10.09.2024 18:49:56</t>
  </si>
  <si>
    <t>10.09.2024 18:49:57</t>
  </si>
  <si>
    <t>10.09.2024 18:51:18</t>
  </si>
  <si>
    <t>10.09.2024 18:51:19</t>
  </si>
  <si>
    <t>10.09.2024 18:51:22</t>
  </si>
  <si>
    <t>10.09.2024 18:51:31</t>
  </si>
  <si>
    <t>10.09.2024 18:51:33</t>
  </si>
  <si>
    <t>10.09.2024 18:51:34</t>
  </si>
  <si>
    <t>10.09.2024 18:51:54</t>
  </si>
  <si>
    <t>10.09.2024 18:51:56</t>
  </si>
  <si>
    <t>10.09.2024 18:51:57</t>
  </si>
  <si>
    <t>10.09.2024 18:53:12</t>
  </si>
  <si>
    <t>10.09.2024 18:53:13</t>
  </si>
  <si>
    <t>10.09.2024 18:53:15</t>
  </si>
  <si>
    <t>10.09.2024 18:53:16</t>
  </si>
  <si>
    <t>10.09.2024 18:53:19</t>
  </si>
  <si>
    <t>10.09.2024 18:53:24</t>
  </si>
  <si>
    <t>10.09.2024 18:53:25</t>
  </si>
  <si>
    <t>10.09.2024 18:53:27</t>
  </si>
  <si>
    <t>10.09.2024 18:54:57</t>
  </si>
  <si>
    <t>10.09.2024 18:54:59</t>
  </si>
  <si>
    <t>10.09.2024 18:55:00</t>
  </si>
  <si>
    <t>10.09.2024 18:55:02</t>
  </si>
  <si>
    <t>10.09.2024 18:56:19</t>
  </si>
  <si>
    <t>10.09.2024 18:56:21</t>
  </si>
  <si>
    <t>10.09.2024 18:56:22</t>
  </si>
  <si>
    <t>10.09.2024 18:56:24</t>
  </si>
  <si>
    <t>10.09.2024 18:56:25</t>
  </si>
  <si>
    <t>10.09.2024 18:57:45</t>
  </si>
  <si>
    <t>10.09.2024 18:57:47</t>
  </si>
  <si>
    <t>10.09.2024 18:57:48</t>
  </si>
  <si>
    <t>10.09.2024 18:57:51</t>
  </si>
  <si>
    <t>10.09.2024 18:58:09</t>
  </si>
  <si>
    <t>10.09.2024 18:58:10</t>
  </si>
  <si>
    <t>10.09.2024 18:58:12</t>
  </si>
  <si>
    <t>10.09.2024 18:58:13</t>
  </si>
  <si>
    <t>10.09.2024 18:58:15</t>
  </si>
  <si>
    <t>10.09.2024 18:58:16</t>
  </si>
  <si>
    <t>10.09.2024 18:58:51</t>
  </si>
  <si>
    <t>10.09.2024 19:00:38</t>
  </si>
  <si>
    <t>10.09.2024 19:00:39</t>
  </si>
  <si>
    <t>10.09.2024 19:00:41</t>
  </si>
  <si>
    <t>10.09.2024 19:00:42</t>
  </si>
  <si>
    <t>10.09.2024 19:00:44</t>
  </si>
  <si>
    <t>10.09.2024 19:00:45</t>
  </si>
  <si>
    <t>10.09.2024 19:00:47</t>
  </si>
  <si>
    <t>10.09.2024 19:02:47</t>
  </si>
  <si>
    <t>10.09.2024 19:02:48</t>
  </si>
  <si>
    <t>10.09.2024 19:03:39</t>
  </si>
  <si>
    <t>10.09.2024 19:03:41</t>
  </si>
  <si>
    <t>10.09.2024 19:03:42</t>
  </si>
  <si>
    <t>10.09.2024 19:03:44</t>
  </si>
  <si>
    <t>10.09.2024 19:03:45</t>
  </si>
  <si>
    <t>10.09.2024 19:04:04</t>
  </si>
  <si>
    <t>10.09.2024 19:04:07</t>
  </si>
  <si>
    <t>10.09.2024 19:04:09</t>
  </si>
  <si>
    <t>10.09.2024 19:04:10</t>
  </si>
  <si>
    <t>10.09.2024 19:04:15</t>
  </si>
  <si>
    <t>10.09.2024 19:04:16</t>
  </si>
  <si>
    <t>10.09.2024 19:04:18</t>
  </si>
  <si>
    <t>10.09.2024 19:04:19</t>
  </si>
  <si>
    <t>10.09.2024 19:06:01</t>
  </si>
  <si>
    <t>10.09.2024 19:06:03</t>
  </si>
  <si>
    <t>10.09.2024 19:06:04</t>
  </si>
  <si>
    <t>10.09.2024 19:06:06</t>
  </si>
  <si>
    <t>10.09.2024 19:06:07</t>
  </si>
  <si>
    <t>10.09.2024 19:06:56</t>
  </si>
  <si>
    <t>10.09.2024 19:06:57</t>
  </si>
  <si>
    <t>10.09.2024 19:06:59</t>
  </si>
  <si>
    <t>10.09.2024 19:07:00</t>
  </si>
  <si>
    <t>10.09.2024 19:07:02</t>
  </si>
  <si>
    <t>10.09.2024 19:07:03</t>
  </si>
  <si>
    <t>10.09.2024 19:07:44</t>
  </si>
  <si>
    <t>10.09.2024 19:07:46</t>
  </si>
  <si>
    <t>10.09.2024 19:07:47</t>
  </si>
  <si>
    <t>10.09.2024 19:07:49</t>
  </si>
  <si>
    <t>10.09.2024 19:09:53</t>
  </si>
  <si>
    <t>10.09.2024 19:09:54</t>
  </si>
  <si>
    <t>10.09.2024 19:09:56</t>
  </si>
  <si>
    <t>10.09.2024 19:09:57</t>
  </si>
  <si>
    <t>10.09.2024 19:09:59</t>
  </si>
  <si>
    <t>10.09.2024 19:12:21</t>
  </si>
  <si>
    <t>10.09.2024 19:12:22</t>
  </si>
  <si>
    <t>10.09.2024 19:12:30</t>
  </si>
  <si>
    <t>10.09.2024 19:12:31</t>
  </si>
  <si>
    <t>10.09.2024 19:12:33</t>
  </si>
  <si>
    <t>10.09.2024 19:12:34</t>
  </si>
  <si>
    <t>10.09.2024 19:12:54</t>
  </si>
  <si>
    <t>10.09.2024 19:12:56</t>
  </si>
  <si>
    <t>10.09.2024 19:12:57</t>
  </si>
  <si>
    <t>10.09.2024 19:12:59</t>
  </si>
  <si>
    <t>10.09.2024 19:13:09</t>
  </si>
  <si>
    <t>10.09.2024 19:13:11</t>
  </si>
  <si>
    <t>10.09.2024 19:13:15</t>
  </si>
  <si>
    <t>10.09.2024 19:13:17</t>
  </si>
  <si>
    <t>10.09.2024 19:13:18</t>
  </si>
  <si>
    <t>10.09.2024 19:15:10</t>
  </si>
  <si>
    <t>10.09.2024 19:15:12</t>
  </si>
  <si>
    <t>10.09.2024 19:15:13</t>
  </si>
  <si>
    <t>10.09.2024 19:15:15</t>
  </si>
  <si>
    <t>10.09.2024 19:15:16</t>
  </si>
  <si>
    <t>10.09.2024 19:15:18</t>
  </si>
  <si>
    <t>10.09.2024 19:15:19</t>
  </si>
  <si>
    <t>10.09.2024 19:16:15</t>
  </si>
  <si>
    <t>10.09.2024 19:16:16</t>
  </si>
  <si>
    <t>10.09.2024 19:16:18</t>
  </si>
  <si>
    <t>10.09.2024 19:16:19</t>
  </si>
  <si>
    <t>10.09.2024 19:16:21</t>
  </si>
  <si>
    <t>10.09.2024 19:17:45</t>
  </si>
  <si>
    <t>10.09.2024 19:17:47</t>
  </si>
  <si>
    <t>10.09.2024 19:17:48</t>
  </si>
  <si>
    <t>10.09.2024 19:17:50</t>
  </si>
  <si>
    <t>10.09.2024 19:18:24</t>
  </si>
  <si>
    <t>10.09.2024 19:18:25</t>
  </si>
  <si>
    <t>10.09.2024 19:18:27</t>
  </si>
  <si>
    <t>10.09.2024 19:18:28</t>
  </si>
  <si>
    <t>10.09.2024 19:18:30</t>
  </si>
  <si>
    <t>10.09.2024 19:18:31</t>
  </si>
  <si>
    <t>10.09.2024 19:18:33</t>
  </si>
  <si>
    <t>10.09.2024 19:18:34</t>
  </si>
  <si>
    <t>10.09.2024 19:18:54</t>
  </si>
  <si>
    <t>10.09.2024 19:18:59</t>
  </si>
  <si>
    <t>10.09.2024 19:19:00</t>
  </si>
  <si>
    <t>10.09.2024 19:19:02</t>
  </si>
  <si>
    <t>10.09.2024 19:19:27</t>
  </si>
  <si>
    <t>10.09.2024 19:19:29</t>
  </si>
  <si>
    <t>10.09.2024 19:19:30</t>
  </si>
  <si>
    <t>10.09.2024 19:19:32</t>
  </si>
  <si>
    <t>10.09.2024 19:19:33</t>
  </si>
  <si>
    <t>10.09.2024 19:19:35</t>
  </si>
  <si>
    <t>10.09.2024 19:20:00</t>
  </si>
  <si>
    <t>10.09.2024 19:20:04</t>
  </si>
  <si>
    <t>10.09.2024 19:20:06</t>
  </si>
  <si>
    <t>10.09.2024 19:20:07</t>
  </si>
  <si>
    <t>10.09.2024 19:21:39</t>
  </si>
  <si>
    <t>10.09.2024 19:21:41</t>
  </si>
  <si>
    <t>10.09.2024 19:21:42</t>
  </si>
  <si>
    <t>10.09.2024 19:22:03</t>
  </si>
  <si>
    <t>10.09.2024 19:22:04</t>
  </si>
  <si>
    <t>10.09.2024 19:22:06</t>
  </si>
  <si>
    <t>10.09.2024 19:22:09</t>
  </si>
  <si>
    <t>10.09.2024 19:22:10</t>
  </si>
  <si>
    <t>10.09.2024 19:22:12</t>
  </si>
  <si>
    <t>10.09.2024 19:22:13</t>
  </si>
  <si>
    <t>10.09.2024 19:22:15</t>
  </si>
  <si>
    <t>10.09.2024 19:22:16</t>
  </si>
  <si>
    <t>10.09.2024 19:22:59</t>
  </si>
  <si>
    <t>10.09.2024 19:23:00</t>
  </si>
  <si>
    <t>10.09.2024 19:23:02</t>
  </si>
  <si>
    <t>10.09.2024 19:23:03</t>
  </si>
  <si>
    <t>10.09.2024 19:23:55</t>
  </si>
  <si>
    <t>10.09.2024 19:23:56</t>
  </si>
  <si>
    <t>10.09.2024 19:23:58</t>
  </si>
  <si>
    <t>10.09.2024 19:23:59</t>
  </si>
  <si>
    <t>10.09.2024 19:24:01</t>
  </si>
  <si>
    <t>10.09.2024 19:26:42</t>
  </si>
  <si>
    <t>10.09.2024 19:26:44</t>
  </si>
  <si>
    <t>10.09.2024 19:26:47</t>
  </si>
  <si>
    <t>10.09.2024 19:26:48</t>
  </si>
  <si>
    <t>10.09.2024 19:32:48</t>
  </si>
  <si>
    <t>10.09.2024 19:32:50</t>
  </si>
  <si>
    <t>10.09.2024 19:32:51</t>
  </si>
  <si>
    <t>10.09.2024 19:32:53</t>
  </si>
  <si>
    <t>10.09.2024 19:32:54</t>
  </si>
  <si>
    <t>10.09.2024 19:33:09</t>
  </si>
  <si>
    <t>10.09.2024 19:33:10</t>
  </si>
  <si>
    <t>10.09.2024 19:33:12</t>
  </si>
  <si>
    <t>10.09.2024 19:33:15</t>
  </si>
  <si>
    <t>10.09.2024 19:33:16</t>
  </si>
  <si>
    <t>10.09.2024 19:33:18</t>
  </si>
  <si>
    <t>10.09.2024 19:33:19</t>
  </si>
  <si>
    <t>10.09.2024 19:33:21</t>
  </si>
  <si>
    <t>10.09.2024 19:35:30</t>
  </si>
  <si>
    <t>10.09.2024 19:35:31</t>
  </si>
  <si>
    <t>10.09.2024 19:35:33</t>
  </si>
  <si>
    <t>10.09.2024 19:35:34</t>
  </si>
  <si>
    <t>10.09.2024 19:39:19</t>
  </si>
  <si>
    <t>10.09.2024 19:39:21</t>
  </si>
  <si>
    <t>10.09.2024 19:39:22</t>
  </si>
  <si>
    <t>10.09.2024 19:39:24</t>
  </si>
  <si>
    <t>10.09.2024 19:39:25</t>
  </si>
  <si>
    <t>10.09.2024 19:39:27</t>
  </si>
  <si>
    <t>10.09.2024 19:40:36</t>
  </si>
  <si>
    <t>10.09.2024 19:40:38</t>
  </si>
  <si>
    <t>10.09.2024 19:40:39</t>
  </si>
  <si>
    <t>10.09.2024 19:40:41</t>
  </si>
  <si>
    <t>10.09.2024 19:45:54</t>
  </si>
  <si>
    <t>10.09.2024 19:45:56</t>
  </si>
  <si>
    <t>10.09.2024 19:45:57</t>
  </si>
  <si>
    <t>10.09.2024 19:45:59</t>
  </si>
  <si>
    <t>10.09.2024 19:46:44</t>
  </si>
  <si>
    <t>10.09.2024 19:46:46</t>
  </si>
  <si>
    <t>10.09.2024 19:46:47</t>
  </si>
  <si>
    <t>10.09.2024 19:46:49</t>
  </si>
  <si>
    <t>10.09.2024 19:46:50</t>
  </si>
  <si>
    <t>10.09.2024 19:46:58</t>
  </si>
  <si>
    <t>10.09.2024 19:46:59</t>
  </si>
  <si>
    <t>10.09.2024 19:47:01</t>
  </si>
  <si>
    <t>10.09.2024 19:47:02</t>
  </si>
  <si>
    <t>10.09.2024 19:47:04</t>
  </si>
  <si>
    <t>10.09.2024 19:47:05</t>
  </si>
  <si>
    <t>10.09.2024 19:47:07</t>
  </si>
  <si>
    <t>10.09.2024 19:47:08</t>
  </si>
  <si>
    <t>10.09.2024 19:48:41</t>
  </si>
  <si>
    <t>10.09.2024 19:48:42</t>
  </si>
  <si>
    <t>10.09.2024 19:48:47</t>
  </si>
  <si>
    <t>10.09.2024 19:48:48</t>
  </si>
  <si>
    <t>10.09.2024 19:48:50</t>
  </si>
  <si>
    <t>10.09.2024 19:48:51</t>
  </si>
  <si>
    <t>10.09.2024 19:48:53</t>
  </si>
  <si>
    <t>10.09.2024 19:48:54</t>
  </si>
  <si>
    <t>10.09.2024 19:48:56</t>
  </si>
  <si>
    <t>10.09.2024 19:48:57</t>
  </si>
  <si>
    <t>10.09.2024 19:49:27</t>
  </si>
  <si>
    <t>10.09.2024 19:49:28</t>
  </si>
  <si>
    <t>10.09.2024 19:49:30</t>
  </si>
  <si>
    <t>10.09.2024 19:51:10</t>
  </si>
  <si>
    <t>10.09.2024 19:51:12</t>
  </si>
  <si>
    <t>10.09.2024 19:51:13</t>
  </si>
  <si>
    <t>10.09.2024 19:51:15</t>
  </si>
  <si>
    <t>10.09.2024 19:53:33</t>
  </si>
  <si>
    <t>10.09.2024 19:53:34</t>
  </si>
  <si>
    <t>10.09.2024 19:53:36</t>
  </si>
  <si>
    <t>10.09.2024 19:53:37</t>
  </si>
  <si>
    <t>10.09.2024 19:53:39</t>
  </si>
  <si>
    <t>10.09.2024 19:53:40</t>
  </si>
  <si>
    <t>10.09.2024 19:54:06</t>
  </si>
  <si>
    <t>10.09.2024 19:54:07</t>
  </si>
  <si>
    <t>10.09.2024 19:54:09</t>
  </si>
  <si>
    <t>10.09.2024 19:54:10</t>
  </si>
  <si>
    <t>10.09.2024 19:54:12</t>
  </si>
  <si>
    <t>10.09.2024 19:57:33</t>
  </si>
  <si>
    <t>10.09.2024 19:57:34</t>
  </si>
  <si>
    <t>10.09.2024 19:57:36</t>
  </si>
  <si>
    <t>10.09.2024 19:57:37</t>
  </si>
  <si>
    <t>10.09.2024 19:57:39</t>
  </si>
  <si>
    <t>10.09.2024 19:58:54</t>
  </si>
  <si>
    <t>10.09.2024 19:58:56</t>
  </si>
  <si>
    <t>10.09.2024 19:58:57</t>
  </si>
  <si>
    <t>10.09.2024 19:59:00</t>
  </si>
  <si>
    <t>10.09.2024 19:59:03</t>
  </si>
  <si>
    <t>10.09.2024 19:59:04</t>
  </si>
  <si>
    <t>10.09.2024 19:59:06</t>
  </si>
  <si>
    <t>10.09.2024 19:59:07</t>
  </si>
  <si>
    <t>10.09.2024 20:00:13</t>
  </si>
  <si>
    <t>10.09.2024 20:00:15</t>
  </si>
  <si>
    <t>10.09.2024 20:00:16</t>
  </si>
  <si>
    <t>10.09.2024 20:00:18</t>
  </si>
  <si>
    <t>10.09.2024 20:00:19</t>
  </si>
  <si>
    <t>10.09.2024 20:01:21</t>
  </si>
  <si>
    <t>10.09.2024 20:01:22</t>
  </si>
  <si>
    <t>10.09.2024 20:01:24</t>
  </si>
  <si>
    <t>10.09.2024 20:01:25</t>
  </si>
  <si>
    <t>10.09.2024 20:01:27</t>
  </si>
  <si>
    <t>10.09.2024 20:01:28</t>
  </si>
  <si>
    <t>10.09.2024 20:01:56</t>
  </si>
  <si>
    <t>10.09.2024 20:01:57</t>
  </si>
  <si>
    <t>10.09.2024 20:01:59</t>
  </si>
  <si>
    <t>10.09.2024 20:02:00</t>
  </si>
  <si>
    <t>10.09.2024 20:05:33</t>
  </si>
  <si>
    <t>10.09.2024 20:05:34</t>
  </si>
  <si>
    <t>10.09.2024 20:05:36</t>
  </si>
  <si>
    <t>10.09.2024 20:05:37</t>
  </si>
  <si>
    <t>10.09.2024 20:06:57</t>
  </si>
  <si>
    <t>10.09.2024 20:07:01</t>
  </si>
  <si>
    <t>10.09.2024 20:07:38</t>
  </si>
  <si>
    <t>10.09.2024 20:07:39</t>
  </si>
  <si>
    <t>10.09.2024 20:07:41</t>
  </si>
  <si>
    <t>10.09.2024 20:07:42</t>
  </si>
  <si>
    <t>10.09.2024 20:09:12</t>
  </si>
  <si>
    <t>10.09.2024 20:09:13</t>
  </si>
  <si>
    <t>10.09.2024 20:09:15</t>
  </si>
  <si>
    <t>10.09.2024 20:09:16</t>
  </si>
  <si>
    <t>10.09.2024 20:09:18</t>
  </si>
  <si>
    <t>10.09.2024 20:09:19</t>
  </si>
  <si>
    <t>10.09.2024 20:10:36</t>
  </si>
  <si>
    <t>10.09.2024 20:10:38</t>
  </si>
  <si>
    <t>10.09.2024 20:10:39</t>
  </si>
  <si>
    <t>10.09.2024 20:10:41</t>
  </si>
  <si>
    <t>10.09.2024 20:10:42</t>
  </si>
  <si>
    <t>10.09.2024 20:12:44</t>
  </si>
  <si>
    <t>10.09.2024 20:12:45</t>
  </si>
  <si>
    <t>10.09.2024 20:12:47</t>
  </si>
  <si>
    <t>10.09.2024 20:12:48</t>
  </si>
  <si>
    <t>10.09.2024 20:13:28</t>
  </si>
  <si>
    <t>10.09.2024 20:13:30</t>
  </si>
  <si>
    <t>10.09.2024 20:13:31</t>
  </si>
  <si>
    <t>10.09.2024 20:13:33</t>
  </si>
  <si>
    <t>10.09.2024 20:13:34</t>
  </si>
  <si>
    <t>10.09.2024 20:15:30</t>
  </si>
  <si>
    <t>10.09.2024 20:15:31</t>
  </si>
  <si>
    <t>10.09.2024 20:15:33</t>
  </si>
  <si>
    <t>10.09.2024 20:15:34</t>
  </si>
  <si>
    <t>10.09.2024 20:15:36</t>
  </si>
  <si>
    <t>10.09.2024 20:15:37</t>
  </si>
  <si>
    <t>10.09.2024 20:15:39</t>
  </si>
  <si>
    <t>10.09.2024 20:15:56</t>
  </si>
  <si>
    <t>10.09.2024 20:15:57</t>
  </si>
  <si>
    <t>10.09.2024 20:15:59</t>
  </si>
  <si>
    <t>10.09.2024 20:16:00</t>
  </si>
  <si>
    <t>10.09.2024 20:16:02</t>
  </si>
  <si>
    <t>10.09.2024 20:16:03</t>
  </si>
  <si>
    <t>10.09.2024 20:16:05</t>
  </si>
  <si>
    <t>10.09.2024 20:16:06</t>
  </si>
  <si>
    <t>10.09.2024 20:16:08</t>
  </si>
  <si>
    <t>10.09.2024 20:18:41</t>
  </si>
  <si>
    <t>10.09.2024 20:18:42</t>
  </si>
  <si>
    <t>10.09.2024 20:20:57</t>
  </si>
  <si>
    <t>10.09.2024 20:20:59</t>
  </si>
  <si>
    <t>10.09.2024 20:21:00</t>
  </si>
  <si>
    <t>10.09.2024 20:21:02</t>
  </si>
  <si>
    <t>10.09.2024 20:21:03</t>
  </si>
  <si>
    <t>10.09.2024 20:22:39</t>
  </si>
  <si>
    <t>10.09.2024 20:22:41</t>
  </si>
  <si>
    <t>10.09.2024 20:22:42</t>
  </si>
  <si>
    <t>10.09.2024 20:22:44</t>
  </si>
  <si>
    <t>10.09.2024 20:22:45</t>
  </si>
  <si>
    <t>10.09.2024 20:24:00</t>
  </si>
  <si>
    <t>10.09.2024 20:24:01</t>
  </si>
  <si>
    <t>10.09.2024 20:24:03</t>
  </si>
  <si>
    <t>10.09.2024 20:24:04</t>
  </si>
  <si>
    <t>10.09.2024 20:24:06</t>
  </si>
  <si>
    <t>10.09.2024 20:25:38</t>
  </si>
  <si>
    <t>10.09.2024 20:25:41</t>
  </si>
  <si>
    <t>10.09.2024 20:25:42</t>
  </si>
  <si>
    <t>10.09.2024 20:25:44</t>
  </si>
  <si>
    <t>10.09.2024 20:25:45</t>
  </si>
  <si>
    <t>10.09.2024 20:25:47</t>
  </si>
  <si>
    <t>10.09.2024 20:25:59</t>
  </si>
  <si>
    <t>10.09.2024 20:26:00</t>
  </si>
  <si>
    <t>10.09.2024 20:26:02</t>
  </si>
  <si>
    <t>10.09.2024 20:26:03</t>
  </si>
  <si>
    <t>10.09.2024 20:26:05</t>
  </si>
  <si>
    <t>10.09.2024 20:26:06</t>
  </si>
  <si>
    <t>10.09.2024 20:26:53</t>
  </si>
  <si>
    <t>10.09.2024 20:26:55</t>
  </si>
  <si>
    <t>10.09.2024 20:26:56</t>
  </si>
  <si>
    <t>10.09.2024 20:26:59</t>
  </si>
  <si>
    <t>10.09.2024 20:28:01</t>
  </si>
  <si>
    <t>10.09.2024 20:28:03</t>
  </si>
  <si>
    <t>10.09.2024 20:28:04</t>
  </si>
  <si>
    <t>10.09.2024 20:28:06</t>
  </si>
  <si>
    <t>10.09.2024 20:28:07</t>
  </si>
  <si>
    <t>10.09.2024 20:29:28</t>
  </si>
  <si>
    <t>10.09.2024 20:29:30</t>
  </si>
  <si>
    <t>10.09.2024 20:29:31</t>
  </si>
  <si>
    <t>10.09.2024 20:29:44</t>
  </si>
  <si>
    <t>10.09.2024 20:29:45</t>
  </si>
  <si>
    <t>10.09.2024 20:29:47</t>
  </si>
  <si>
    <t>10.09.2024 20:29:48</t>
  </si>
  <si>
    <t>10.09.2024 20:29:50</t>
  </si>
  <si>
    <t>10.09.2024 20:29:51</t>
  </si>
  <si>
    <t>10.09.2024 20:30:42</t>
  </si>
  <si>
    <t>10.09.2024 20:30:44</t>
  </si>
  <si>
    <t>10.09.2024 20:30:45</t>
  </si>
  <si>
    <t>10.09.2024 20:34:24</t>
  </si>
  <si>
    <t>10.09.2024 20:34:27</t>
  </si>
  <si>
    <t>10.09.2024 20:34:28</t>
  </si>
  <si>
    <t>10.09.2024 20:34:30</t>
  </si>
  <si>
    <t>10.09.2024 20:38:04</t>
  </si>
  <si>
    <t>10.09.2024 20:38:06</t>
  </si>
  <si>
    <t>10.09.2024 20:38:07</t>
  </si>
  <si>
    <t>10.09.2024 20:38:09</t>
  </si>
  <si>
    <t>10.09.2024 20:38:10</t>
  </si>
  <si>
    <t>10.09.2024 20:38:12</t>
  </si>
  <si>
    <t>10.09.2024 20:40:53</t>
  </si>
  <si>
    <t>10.09.2024 20:40:54</t>
  </si>
  <si>
    <t>10.09.2024 20:40:56</t>
  </si>
  <si>
    <t>10.09.2024 20:40:57</t>
  </si>
  <si>
    <t>10.09.2024 20:40:59</t>
  </si>
  <si>
    <t>10.09.2024 20:41:00</t>
  </si>
  <si>
    <t>10.09.2024 20:41:53</t>
  </si>
  <si>
    <t>10.09.2024 20:41:55</t>
  </si>
  <si>
    <t>10.09.2024 20:41:56</t>
  </si>
  <si>
    <t>10.09.2024 20:41:58</t>
  </si>
  <si>
    <t>10.09.2024 20:48:42</t>
  </si>
  <si>
    <t>10.09.2024 20:48:44</t>
  </si>
  <si>
    <t>10.09.2024 20:48:45</t>
  </si>
  <si>
    <t>10.09.2024 20:48:47</t>
  </si>
  <si>
    <t>10.09.2024 20:48:48</t>
  </si>
  <si>
    <t>10.09.2024 20:48:50</t>
  </si>
  <si>
    <t>10.09.2024 20:49:12</t>
  </si>
  <si>
    <t>10.09.2024 20:49:13</t>
  </si>
  <si>
    <t>10.09.2024 20:49:15</t>
  </si>
  <si>
    <t>10.09.2024 20:49:16</t>
  </si>
  <si>
    <t>10.09.2024 20:51:39</t>
  </si>
  <si>
    <t>10.09.2024 20:51:41</t>
  </si>
  <si>
    <t>10.09.2024 20:51:42</t>
  </si>
  <si>
    <t>10.09.2024 20:51:44</t>
  </si>
  <si>
    <t>10.09.2024 20:51:45</t>
  </si>
  <si>
    <t>10.09.2024 20:57:01</t>
  </si>
  <si>
    <t>10.09.2024 20:57:03</t>
  </si>
  <si>
    <t>10.09.2024 20:57:04</t>
  </si>
  <si>
    <t>10.09.2024 20:57:06</t>
  </si>
  <si>
    <t>10.09.2024 20:58:00</t>
  </si>
  <si>
    <t>10.09.2024 20:58:01</t>
  </si>
  <si>
    <t>10.09.2024 20:58:03</t>
  </si>
  <si>
    <t>10.09.2024 20:58:04</t>
  </si>
  <si>
    <t>10.09.2024 20:58:06</t>
  </si>
  <si>
    <t>10.09.2024 20:58:07</t>
  </si>
  <si>
    <t>10.09.2024 20:58:10</t>
  </si>
  <si>
    <t>10.09.2024 20:58:12</t>
  </si>
  <si>
    <t>10.09.2024 20:58:13</t>
  </si>
  <si>
    <t>10.09.2024 20:59:59</t>
  </si>
  <si>
    <t>10.09.2024 21:00:00</t>
  </si>
  <si>
    <t>10.09.2024 21:00:02</t>
  </si>
  <si>
    <t>10.09.2024 21:00:03</t>
  </si>
  <si>
    <t>10.09.2024 21:00:05</t>
  </si>
  <si>
    <t>10.09.2024 21:00:08</t>
  </si>
  <si>
    <t>10.09.2024 21:02:00</t>
  </si>
  <si>
    <t>10.09.2024 21:02:01</t>
  </si>
  <si>
    <t>10.09.2024 21:02:03</t>
  </si>
  <si>
    <t>10.09.2024 21:02:04</t>
  </si>
  <si>
    <t>10.09.2024 21:02:06</t>
  </si>
  <si>
    <t>10.09.2024 21:02:07</t>
  </si>
  <si>
    <t>10.09.2024 21:02:09</t>
  </si>
  <si>
    <t>10.09.2024 21:02:10</t>
  </si>
  <si>
    <t>10.09.2024 21:02:15</t>
  </si>
  <si>
    <t>10.09.2024 21:02:16</t>
  </si>
  <si>
    <t>10.09.2024 21:02:18</t>
  </si>
  <si>
    <t>10.09.2024 21:02:19</t>
  </si>
  <si>
    <t>10.09.2024 21:02:21</t>
  </si>
  <si>
    <t>10.09.2024 21:02:22</t>
  </si>
  <si>
    <t>10.09.2024 21:02:24</t>
  </si>
  <si>
    <t>10.09.2024 21:02:51</t>
  </si>
  <si>
    <t>10.09.2024 21:02:52</t>
  </si>
  <si>
    <t>10.09.2024 21:02:54</t>
  </si>
  <si>
    <t>10.09.2024 21:04:07</t>
  </si>
  <si>
    <t>10.09.2024 21:04:09</t>
  </si>
  <si>
    <t>10.09.2024 21:04:10</t>
  </si>
  <si>
    <t>10.09.2024 21:04:12</t>
  </si>
  <si>
    <t>10.09.2024 21:04:13</t>
  </si>
  <si>
    <t>10.09.2024 21:04:15</t>
  </si>
  <si>
    <t>10.09.2024 21:04:22</t>
  </si>
  <si>
    <t>10.09.2024 21:04:27</t>
  </si>
  <si>
    <t>10.09.2024 21:04:28</t>
  </si>
  <si>
    <t>10.09.2024 21:04:30</t>
  </si>
  <si>
    <t>10.09.2024 21:04:31</t>
  </si>
  <si>
    <t>10.09.2024 21:04:45</t>
  </si>
  <si>
    <t>10.09.2024 21:04:46</t>
  </si>
  <si>
    <t>10.09.2024 21:04:48</t>
  </si>
  <si>
    <t>10.09.2024 21:04:49</t>
  </si>
  <si>
    <t>10.09.2024 21:04:51</t>
  </si>
  <si>
    <t>10.09.2024 21:04:52</t>
  </si>
  <si>
    <t>10.09.2024 21:09:53</t>
  </si>
  <si>
    <t>10.09.2024 21:09:54</t>
  </si>
  <si>
    <t>10.09.2024 21:09:56</t>
  </si>
  <si>
    <t>10.09.2024 21:09:57</t>
  </si>
  <si>
    <t>10.09.2024 21:10:00</t>
  </si>
  <si>
    <t>10.09.2024 21:10:01</t>
  </si>
  <si>
    <t>10.09.2024 21:12:27</t>
  </si>
  <si>
    <t>10.09.2024 21:12:28</t>
  </si>
  <si>
    <t>10.09.2024 21:12:30</t>
  </si>
  <si>
    <t>10.09.2024 21:12:31</t>
  </si>
  <si>
    <t>10.09.2024 21:12:33</t>
  </si>
  <si>
    <t>10.09.2024 21:12:34</t>
  </si>
  <si>
    <t>10.09.2024 21:14:18</t>
  </si>
  <si>
    <t>10.09.2024 21:14:19</t>
  </si>
  <si>
    <t>10.09.2024 21:14:21</t>
  </si>
  <si>
    <t>10.09.2024 21:14:22</t>
  </si>
  <si>
    <t>10.09.2024 21:14:24</t>
  </si>
  <si>
    <t>10.09.2024 21:14:25</t>
  </si>
  <si>
    <t>10.09.2024 21:14:27</t>
  </si>
  <si>
    <t>10.09.2024 21:17:45</t>
  </si>
  <si>
    <t>10.09.2024 21:17:47</t>
  </si>
  <si>
    <t>10.09.2024 21:17:48</t>
  </si>
  <si>
    <t>10.09.2024 21:17:50</t>
  </si>
  <si>
    <t>10.09.2024 21:17:51</t>
  </si>
  <si>
    <t>10.09.2024 21:17:53</t>
  </si>
  <si>
    <t>10.09.2024 21:20:18</t>
  </si>
  <si>
    <t>10.09.2024 21:20:19</t>
  </si>
  <si>
    <t>10.09.2024 21:20:21</t>
  </si>
  <si>
    <t>10.09.2024 21:20:22</t>
  </si>
  <si>
    <t>10.09.2024 21:20:24</t>
  </si>
  <si>
    <t>10.09.2024 21:20:25</t>
  </si>
  <si>
    <t>10.09.2024 21:21:06</t>
  </si>
  <si>
    <t>10.09.2024 21:21:07</t>
  </si>
  <si>
    <t>10.09.2024 21:21:09</t>
  </si>
  <si>
    <t>10.09.2024 21:21:10</t>
  </si>
  <si>
    <t>10.09.2024 21:21:21</t>
  </si>
  <si>
    <t>10.09.2024 21:21:22</t>
  </si>
  <si>
    <t>10.09.2024 21:25:39</t>
  </si>
  <si>
    <t>10.09.2024 21:25:41</t>
  </si>
  <si>
    <t>10.09.2024 21:25:42</t>
  </si>
  <si>
    <t>10.09.2024 21:25:44</t>
  </si>
  <si>
    <t>10.09.2024 21:25:45</t>
  </si>
  <si>
    <t>10.09.2024 21:25:47</t>
  </si>
  <si>
    <t>10.09.2024 21:29:09</t>
  </si>
  <si>
    <t>10.09.2024 21:29:10</t>
  </si>
  <si>
    <t>10.09.2024 21:29:12</t>
  </si>
  <si>
    <t>10.09.2024 21:29:13</t>
  </si>
  <si>
    <t>10.09.2024 21:29:15</t>
  </si>
  <si>
    <t>10.09.2024 21:29:16</t>
  </si>
  <si>
    <t>10.09.2024 21:30:50</t>
  </si>
  <si>
    <t>10.09.2024 21:30:51</t>
  </si>
  <si>
    <t>10.09.2024 21:30:53</t>
  </si>
  <si>
    <t>10.09.2024 21:30:54</t>
  </si>
  <si>
    <t>10.09.2024 21:30:56</t>
  </si>
  <si>
    <t>10.09.2024 21:32:41</t>
  </si>
  <si>
    <t>10.09.2024 21:32:42</t>
  </si>
  <si>
    <t>10.09.2024 21:32:44</t>
  </si>
  <si>
    <t>10.09.2024 21:32:45</t>
  </si>
  <si>
    <t>10.09.2024 21:32:47</t>
  </si>
  <si>
    <t>10.09.2024 21:34:00</t>
  </si>
  <si>
    <t>10.09.2024 21:34:01</t>
  </si>
  <si>
    <t>10.09.2024 21:34:03</t>
  </si>
  <si>
    <t>10.09.2024 21:34:04</t>
  </si>
  <si>
    <t>10.09.2024 21:34:06</t>
  </si>
  <si>
    <t>10.09.2024 21:39:16</t>
  </si>
  <si>
    <t>10.09.2024 21:39:18</t>
  </si>
  <si>
    <t>10.09.2024 21:39:19</t>
  </si>
  <si>
    <t>10.09.2024 21:39:21</t>
  </si>
  <si>
    <t>10.09.2024 21:39:22</t>
  </si>
  <si>
    <t>10.09.2024 21:39:24</t>
  </si>
  <si>
    <t>10.09.2024 21:39:25</t>
  </si>
  <si>
    <t>10.09.2024 21:39:27</t>
  </si>
  <si>
    <t>10.09.2024 21:40:59</t>
  </si>
  <si>
    <t>10.09.2024 21:41:00</t>
  </si>
  <si>
    <t>10.09.2024 21:41:02</t>
  </si>
  <si>
    <t>10.09.2024 21:41:03</t>
  </si>
  <si>
    <t>10.09.2024 21:41:05</t>
  </si>
  <si>
    <t>10.09.2024 21:41:06</t>
  </si>
  <si>
    <t>10.09.2024 21:44:30</t>
  </si>
  <si>
    <t>10.09.2024 21:44:31</t>
  </si>
  <si>
    <t>10.09.2024 21:44:33</t>
  </si>
  <si>
    <t>10.09.2024 21:44:34</t>
  </si>
  <si>
    <t>10.09.2024 21:47:01</t>
  </si>
  <si>
    <t>10.09.2024 21:47:03</t>
  </si>
  <si>
    <t>10.09.2024 21:47:04</t>
  </si>
  <si>
    <t>10.09.2024 21:47:06</t>
  </si>
  <si>
    <t>10.09.2024 21:47:07</t>
  </si>
  <si>
    <t>10.09.2024 21:47:09</t>
  </si>
  <si>
    <t>10.09.2024 21:58:56</t>
  </si>
  <si>
    <t>10.09.2024 21:58:57</t>
  </si>
  <si>
    <t>10.09.2024 21:58:59</t>
  </si>
  <si>
    <t>10.09.2024 21:59:00</t>
  </si>
  <si>
    <t>10.09.2024 22:04:36</t>
  </si>
  <si>
    <t>10.09.2024 22:04:38</t>
  </si>
  <si>
    <t>10.09.2024 22:04:39</t>
  </si>
  <si>
    <t>10.09.2024 22:04:41</t>
  </si>
  <si>
    <t>10.09.2024 22:07:10</t>
  </si>
  <si>
    <t>10.09.2024 22:07:12</t>
  </si>
  <si>
    <t>10.09.2024 22:07:13</t>
  </si>
  <si>
    <t>10.09.2024 22:07:15</t>
  </si>
  <si>
    <t>10.09.2024 22:07:16</t>
  </si>
  <si>
    <t>10.09.2024 22:10:09</t>
  </si>
  <si>
    <t>10.09.2024 22:10:10</t>
  </si>
  <si>
    <t>10.09.2024 22:10:12</t>
  </si>
  <si>
    <t>10.09.2024 22:10:13</t>
  </si>
  <si>
    <t>10.09.2024 22:10:15</t>
  </si>
  <si>
    <t>10.09.2024 22:10:16</t>
  </si>
  <si>
    <t>10.09.2024 22:10:18</t>
  </si>
  <si>
    <t>10.09.2024 22:10:48</t>
  </si>
  <si>
    <t>10.09.2024 22:10:50</t>
  </si>
  <si>
    <t>10.09.2024 22:10:51</t>
  </si>
  <si>
    <t>10.09.2024 22:10:53</t>
  </si>
  <si>
    <t>10.09.2024 22:10:54</t>
  </si>
  <si>
    <t>10.09.2024 22:11:57</t>
  </si>
  <si>
    <t>10.09.2024 22:11:59</t>
  </si>
  <si>
    <t>10.09.2024 22:12:00</t>
  </si>
  <si>
    <t>10.09.2024 22:12:02</t>
  </si>
  <si>
    <t>10.09.2024 22:12:03</t>
  </si>
  <si>
    <t>10.09.2024 22:14:36</t>
  </si>
  <si>
    <t>10.09.2024 22:14:38</t>
  </si>
  <si>
    <t>10.09.2024 22:14:39</t>
  </si>
  <si>
    <t>10.09.2024 22:14:41</t>
  </si>
  <si>
    <t>10.09.2024 22:14:42</t>
  </si>
  <si>
    <t>10.09.2024 22:14:44</t>
  </si>
  <si>
    <t>10.09.2024 22:14:45</t>
  </si>
  <si>
    <t>10.09.2024 22:14:47</t>
  </si>
  <si>
    <t>10.09.2024 22:14:48</t>
  </si>
  <si>
    <t>10.09.2024 22:14:50</t>
  </si>
  <si>
    <t>10.09.2024 22:15:10</t>
  </si>
  <si>
    <t>10.09.2024 22:15:12</t>
  </si>
  <si>
    <t>10.09.2024 22:15:13</t>
  </si>
  <si>
    <t>10.09.2024 22:15:15</t>
  </si>
  <si>
    <t>10.09.2024 22:19:42</t>
  </si>
  <si>
    <t>10.09.2024 22:19:44</t>
  </si>
  <si>
    <t>10.09.2024 22:19:45</t>
  </si>
  <si>
    <t>10.09.2024 22:23:38</t>
  </si>
  <si>
    <t>10.09.2024 22:23:39</t>
  </si>
  <si>
    <t>10.09.2024 22:23:41</t>
  </si>
  <si>
    <t>10.09.2024 22:23:42</t>
  </si>
  <si>
    <t>10.09.2024 22:23:44</t>
  </si>
  <si>
    <t>10.09.2024 22:23:45</t>
  </si>
  <si>
    <t>10.09.2024 22:23:48</t>
  </si>
  <si>
    <t>10.09.2024 22:24:16</t>
  </si>
  <si>
    <t>10.09.2024 22:24:18</t>
  </si>
  <si>
    <t>10.09.2024 22:24:19</t>
  </si>
  <si>
    <t>10.09.2024 22:24:21</t>
  </si>
  <si>
    <t>10.09.2024 22:41:41</t>
  </si>
  <si>
    <t>10.09.2024 22:41:42</t>
  </si>
  <si>
    <t>10.09.2024 22:41:44</t>
  </si>
  <si>
    <t>10.09.2024 22:41:45</t>
  </si>
  <si>
    <t>10.09.2024 22:41:47</t>
  </si>
  <si>
    <t>10.09.2024 22:48:57</t>
  </si>
  <si>
    <t>10.09.2024 22:48:59</t>
  </si>
  <si>
    <t>10.09.2024 22:49:00</t>
  </si>
  <si>
    <t>10.09.2024 22:49:02</t>
  </si>
  <si>
    <t>10.09.2024 22:50:16</t>
  </si>
  <si>
    <t>10.09.2024 22:50:18</t>
  </si>
  <si>
    <t>10.09.2024 22:50:19</t>
  </si>
  <si>
    <t>10.09.2024 22:50:21</t>
  </si>
  <si>
    <t>10.09.2024 23:06:21</t>
  </si>
  <si>
    <t>10.09.2024 23:06:22</t>
  </si>
  <si>
    <t>10.09.2024 23:06:25</t>
  </si>
  <si>
    <t>10.09.2024 23:06:27</t>
  </si>
  <si>
    <t>10.09.2024 23:06:28</t>
  </si>
  <si>
    <t>10.09.2024 23:06:30</t>
  </si>
  <si>
    <t>10.09.2024 23:06:34</t>
  </si>
  <si>
    <t>10.09.2024 23:06:36</t>
  </si>
  <si>
    <t>10.09.2024 23:06:37</t>
  </si>
  <si>
    <t>10.09.2024 23:06:39</t>
  </si>
  <si>
    <t>10.09.2024 23:07:27</t>
  </si>
  <si>
    <t>10.09.2024 23:07:28</t>
  </si>
  <si>
    <t>10.09.2024 23:07:30</t>
  </si>
  <si>
    <t>10.09.2024 23:07:31</t>
  </si>
  <si>
    <t>11.09.2024 00:11:13</t>
  </si>
  <si>
    <t>11.09.2024 00:11:15</t>
  </si>
  <si>
    <t>11.09.2024 00:11:16</t>
  </si>
  <si>
    <t>11.09.2024 00:11:18</t>
  </si>
  <si>
    <t>11.09.2024 00:11:19</t>
  </si>
  <si>
    <t>11.09.2024 00:23:18</t>
  </si>
  <si>
    <t>11.09.2024 00:23:19</t>
  </si>
  <si>
    <t>11.09.2024 00:23:21</t>
  </si>
  <si>
    <t>11.09.2024 00:23:22</t>
  </si>
  <si>
    <t>11.09.2024 00:23:24</t>
  </si>
  <si>
    <t>11.09.2024 00:38:45</t>
  </si>
  <si>
    <t>11.09.2024 00:38:47</t>
  </si>
  <si>
    <t>11.09.2024 00:38:48</t>
  </si>
  <si>
    <t>11.09.2024 00:38:50</t>
  </si>
  <si>
    <t>11.09.2024 00:38:51</t>
  </si>
  <si>
    <t>11.09.2024 00:38:53</t>
  </si>
  <si>
    <t>11.09.2024 01:00:07</t>
  </si>
  <si>
    <t>11.09.2024 01:00:09</t>
  </si>
  <si>
    <t>11.09.2024 01:00:10</t>
  </si>
  <si>
    <t>11.09.2024 01:01:13</t>
  </si>
  <si>
    <t>11.09.2024 01:01:15</t>
  </si>
  <si>
    <t>11.09.2024 01:03:24</t>
  </si>
  <si>
    <t>11.09.2024 01:03:25</t>
  </si>
  <si>
    <t>11.09.2024 01:03:27</t>
  </si>
  <si>
    <t>11.09.2024 01:03:28</t>
  </si>
  <si>
    <t>11.09.2024 01:23:39</t>
  </si>
  <si>
    <t>11.09.2024 01:23:41</t>
  </si>
  <si>
    <t>11.09.2024 01:23:42</t>
  </si>
  <si>
    <t>11.09.2024 01:23:44</t>
  </si>
  <si>
    <t>11.09.2024 01:23:45</t>
  </si>
  <si>
    <t>11.09.2024 01:23:47</t>
  </si>
  <si>
    <t>11.09.2024 01:23:48</t>
  </si>
  <si>
    <t>11.09.2024 01:32:44</t>
  </si>
  <si>
    <t>11.09.2024 01:32:45</t>
  </si>
  <si>
    <t>11.09.2024 01:32:47</t>
  </si>
  <si>
    <t>11.09.2024 01:32:48</t>
  </si>
  <si>
    <t>11.09.2024 03:06:42</t>
  </si>
  <si>
    <t>11.09.2024 03:06:44</t>
  </si>
  <si>
    <t>11.09.2024 03:06:45</t>
  </si>
  <si>
    <t>11.09.2024 03:06:47</t>
  </si>
  <si>
    <t>11.09.2024 03:06:48</t>
  </si>
  <si>
    <t>11.09.2024 03:06:50</t>
  </si>
  <si>
    <t>11.09.2024 03:06:51</t>
  </si>
  <si>
    <t>11.09.2024 03:33:00</t>
  </si>
  <si>
    <t>11.09.2024 03:33:01</t>
  </si>
  <si>
    <t>11.09.2024 03:33:03</t>
  </si>
  <si>
    <t>11.09.2024 03:33:04</t>
  </si>
  <si>
    <t>11.09.2024 03:33:06</t>
  </si>
  <si>
    <t>11.09.2024 03:33:07</t>
  </si>
  <si>
    <t>11.09.2024 03:38:31</t>
  </si>
  <si>
    <t>11.09.2024 03:38:33</t>
  </si>
  <si>
    <t>11.09.2024 03:38:34</t>
  </si>
  <si>
    <t>11.09.2024 03:38:36</t>
  </si>
  <si>
    <t>11.09.2024 03:38:37</t>
  </si>
  <si>
    <t>11.09.2024 03:38:39</t>
  </si>
  <si>
    <t>11.09.2024 04:16:00</t>
  </si>
  <si>
    <t>11.09.2024 04:16:01</t>
  </si>
  <si>
    <t>11.09.2024 04:16:03</t>
  </si>
  <si>
    <t>11.09.2024 04:16:04</t>
  </si>
  <si>
    <t>11.09.2024 04:16:06</t>
  </si>
  <si>
    <t>11.09.2024 04:16:07</t>
  </si>
  <si>
    <t>11.09.2024 04:16:09</t>
  </si>
  <si>
    <t>11.09.2024 04:18:50</t>
  </si>
  <si>
    <t>11.09.2024 04:18:51</t>
  </si>
  <si>
    <t>11.09.2024 04:18:53</t>
  </si>
  <si>
    <t>11.09.2024 04:18:54</t>
  </si>
  <si>
    <t>11.09.2024 04:18:56</t>
  </si>
  <si>
    <t>11.09.2024 04:18:57</t>
  </si>
  <si>
    <t>11.09.2024 04:18:59</t>
  </si>
  <si>
    <t>11.09.2024 04:19:00</t>
  </si>
  <si>
    <t>11.09.2024 04:29:16</t>
  </si>
  <si>
    <t>11.09.2024 04:29:18</t>
  </si>
  <si>
    <t>11.09.2024 04:29:19</t>
  </si>
  <si>
    <t>11.09.2024 04:29:21</t>
  </si>
  <si>
    <t>11.09.2024 04:42:39</t>
  </si>
  <si>
    <t>11.09.2024 04:42:41</t>
  </si>
  <si>
    <t>11.09.2024 04:42:42</t>
  </si>
  <si>
    <t>11.09.2024 04:42:44</t>
  </si>
  <si>
    <t>11.09.2024 04:42:45</t>
  </si>
  <si>
    <t>11.09.2024 04:42:47</t>
  </si>
  <si>
    <t>11.09.2024 04:42:48</t>
  </si>
  <si>
    <t>11.09.2024 04:42:50</t>
  </si>
  <si>
    <t>11.09.2024 04:42:51</t>
  </si>
  <si>
    <t>11.09.2024 04:43:42</t>
  </si>
  <si>
    <t>11.09.2024 04:43:45</t>
  </si>
  <si>
    <t>11.09.2024 04:43:47</t>
  </si>
  <si>
    <t>11.09.2024 04:43:48</t>
  </si>
  <si>
    <t>11.09.2024 04:43:50</t>
  </si>
  <si>
    <t>11.09.2024 04:43:51</t>
  </si>
  <si>
    <t>11.09.2024 04:45:10</t>
  </si>
  <si>
    <t>11.09.2024 04:45:12</t>
  </si>
  <si>
    <t>11.09.2024 04:45:13</t>
  </si>
  <si>
    <t>11.09.2024 04:45:15</t>
  </si>
  <si>
    <t>11.09.2024 04:45:16</t>
  </si>
  <si>
    <t>11.09.2024 04:45:47</t>
  </si>
  <si>
    <t>11.09.2024 04:45:48</t>
  </si>
  <si>
    <t>11.09.2024 04:45:50</t>
  </si>
  <si>
    <t>11.09.2024 04:45:51</t>
  </si>
  <si>
    <t>11.09.2024 04:45:53</t>
  </si>
  <si>
    <t>11.09.2024 04:45:54</t>
  </si>
  <si>
    <t>11.09.2024 04:45:56</t>
  </si>
  <si>
    <t>11.09.2024 04:47:42</t>
  </si>
  <si>
    <t>11.09.2024 04:47:44</t>
  </si>
  <si>
    <t>11.09.2024 04:47:45</t>
  </si>
  <si>
    <t>11.09.2024 04:47:47</t>
  </si>
  <si>
    <t>11.09.2024 04:47:48</t>
  </si>
  <si>
    <t>11.09.2024 04:47:50</t>
  </si>
  <si>
    <t>11.09.2024 04:47:51</t>
  </si>
  <si>
    <t>11.09.2024 04:47:53</t>
  </si>
  <si>
    <t>11.09.2024 04:49:48</t>
  </si>
  <si>
    <t>11.09.2024 04:49:50</t>
  </si>
  <si>
    <t>11.09.2024 04:49:51</t>
  </si>
  <si>
    <t>11.09.2024 04:49:53</t>
  </si>
  <si>
    <t>11.09.2024 04:49:54</t>
  </si>
  <si>
    <t>11.09.2024 04:49:56</t>
  </si>
  <si>
    <t>11.09.2024 04:51:50</t>
  </si>
  <si>
    <t>11.09.2024 04:51:51</t>
  </si>
  <si>
    <t>11.09.2024 04:51:53</t>
  </si>
  <si>
    <t>11.09.2024 04:51:54</t>
  </si>
  <si>
    <t>11.09.2024 04:51:56</t>
  </si>
  <si>
    <t>11.09.2024 04:53:22</t>
  </si>
  <si>
    <t>11.09.2024 04:53:24</t>
  </si>
  <si>
    <t>11.09.2024 04:53:25</t>
  </si>
  <si>
    <t>11.09.2024 04:53:27</t>
  </si>
  <si>
    <t>11.09.2024 05:00:15</t>
  </si>
  <si>
    <t>11.09.2024 05:00:16</t>
  </si>
  <si>
    <t>11.09.2024 05:00:18</t>
  </si>
  <si>
    <t>11.09.2024 05:00:19</t>
  </si>
  <si>
    <t>11.09.2024 05:00:21</t>
  </si>
  <si>
    <t>11.09.2024 05:02:38</t>
  </si>
  <si>
    <t>11.09.2024 05:02:39</t>
  </si>
  <si>
    <t>11.09.2024 05:02:41</t>
  </si>
  <si>
    <t>11.09.2024 05:02:42</t>
  </si>
  <si>
    <t>11.09.2024 05:02:44</t>
  </si>
  <si>
    <t>11.09.2024 05:08:10</t>
  </si>
  <si>
    <t>11.09.2024 05:08:12</t>
  </si>
  <si>
    <t>11.09.2024 05:08:13</t>
  </si>
  <si>
    <t>11.09.2024 05:08:15</t>
  </si>
  <si>
    <t>11.09.2024 05:08:16</t>
  </si>
  <si>
    <t>11.09.2024 05:08:18</t>
  </si>
  <si>
    <t>11.09.2024 05:08:19</t>
  </si>
  <si>
    <t>11.09.2024 05:09:48</t>
  </si>
  <si>
    <t>11.09.2024 05:09:50</t>
  </si>
  <si>
    <t>11.09.2024 05:09:51</t>
  </si>
  <si>
    <t>11.09.2024 05:09:53</t>
  </si>
  <si>
    <t>11.09.2024 05:15:39</t>
  </si>
  <si>
    <t>11.09.2024 05:15:41</t>
  </si>
  <si>
    <t>11.09.2024 05:15:42</t>
  </si>
  <si>
    <t>11.09.2024 05:15:44</t>
  </si>
  <si>
    <t>11.09.2024 05:15:45</t>
  </si>
  <si>
    <t>11.09.2024 05:17:57</t>
  </si>
  <si>
    <t>11.09.2024 05:17:59</t>
  </si>
  <si>
    <t>11.09.2024 05:18:00</t>
  </si>
  <si>
    <t>11.09.2024 05:20:44</t>
  </si>
  <si>
    <t>11.09.2024 05:20:45</t>
  </si>
  <si>
    <t>11.09.2024 05:20:47</t>
  </si>
  <si>
    <t>11.09.2024 05:20:48</t>
  </si>
  <si>
    <t>11.09.2024 05:20:50</t>
  </si>
  <si>
    <t>11.09.2024 05:20:51</t>
  </si>
  <si>
    <t>11.09.2024 05:23:25</t>
  </si>
  <si>
    <t>11.09.2024 05:23:27</t>
  </si>
  <si>
    <t>11.09.2024 05:23:28</t>
  </si>
  <si>
    <t>11.09.2024 05:23:30</t>
  </si>
  <si>
    <t>11.09.2024 05:23:31</t>
  </si>
  <si>
    <t>11.09.2024 05:27:56</t>
  </si>
  <si>
    <t>11.09.2024 05:27:57</t>
  </si>
  <si>
    <t>11.09.2024 05:28:37</t>
  </si>
  <si>
    <t>11.09.2024 05:28:38</t>
  </si>
  <si>
    <t>11.09.2024 05:28:40</t>
  </si>
  <si>
    <t>11.09.2024 05:28:41</t>
  </si>
  <si>
    <t>11.09.2024 05:28:43</t>
  </si>
  <si>
    <t>11.09.2024 05:28:44</t>
  </si>
  <si>
    <t>11.09.2024 05:28:46</t>
  </si>
  <si>
    <t>11.09.2024 05:28:47</t>
  </si>
  <si>
    <t>11.09.2024 05:30:01</t>
  </si>
  <si>
    <t>11.09.2024 05:30:03</t>
  </si>
  <si>
    <t>11.09.2024 05:30:04</t>
  </si>
  <si>
    <t>11.09.2024 05:31:34</t>
  </si>
  <si>
    <t>11.09.2024 05:31:36</t>
  </si>
  <si>
    <t>11.09.2024 05:31:37</t>
  </si>
  <si>
    <t>11.09.2024 05:31:39</t>
  </si>
  <si>
    <t>11.09.2024 05:31:40</t>
  </si>
  <si>
    <t>11.09.2024 05:31:42</t>
  </si>
  <si>
    <t>11.09.2024 05:33:45</t>
  </si>
  <si>
    <t>11.09.2024 05:33:47</t>
  </si>
  <si>
    <t>11.09.2024 05:33:48</t>
  </si>
  <si>
    <t>11.09.2024 05:33:50</t>
  </si>
  <si>
    <t>11.09.2024 05:33:51</t>
  </si>
  <si>
    <t>11.09.2024 05:33:53</t>
  </si>
  <si>
    <t>11.09.2024 05:33:54</t>
  </si>
  <si>
    <t>11.09.2024 05:38:36</t>
  </si>
  <si>
    <t>11.09.2024 05:38:38</t>
  </si>
  <si>
    <t>11.09.2024 05:38:39</t>
  </si>
  <si>
    <t>11.09.2024 05:38:41</t>
  </si>
  <si>
    <t>11.09.2024 05:38:42</t>
  </si>
  <si>
    <t>11.09.2024 05:38:44</t>
  </si>
  <si>
    <t>11.09.2024 05:38:45</t>
  </si>
  <si>
    <t>11.09.2024 05:42:50</t>
  </si>
  <si>
    <t>11.09.2024 05:42:51</t>
  </si>
  <si>
    <t>11.09.2024 05:42:53</t>
  </si>
  <si>
    <t>11.09.2024 05:42:54</t>
  </si>
  <si>
    <t>11.09.2024 05:42:56</t>
  </si>
  <si>
    <t>11.09.2024 05:46:47</t>
  </si>
  <si>
    <t>11.09.2024 05:46:48</t>
  </si>
  <si>
    <t>11.09.2024 05:46:50</t>
  </si>
  <si>
    <t>11.09.2024 05:46:51</t>
  </si>
  <si>
    <t>11.09.2024 05:46:53</t>
  </si>
  <si>
    <t>11.09.2024 05:48:16</t>
  </si>
  <si>
    <t>11.09.2024 05:48:18</t>
  </si>
  <si>
    <t>11.09.2024 05:48:19</t>
  </si>
  <si>
    <t>11.09.2024 05:48:21</t>
  </si>
  <si>
    <t>11.09.2024 05:49:00</t>
  </si>
  <si>
    <t>11.09.2024 05:49:01</t>
  </si>
  <si>
    <t>11.09.2024 05:49:03</t>
  </si>
  <si>
    <t>11.09.2024 05:49:04</t>
  </si>
  <si>
    <t>11.09.2024 05:49:06</t>
  </si>
  <si>
    <t>11.09.2024 05:49:07</t>
  </si>
  <si>
    <t>11.09.2024 05:49:09</t>
  </si>
  <si>
    <t>11.09.2024 05:49:12</t>
  </si>
  <si>
    <t>11.09.2024 05:49:13</t>
  </si>
  <si>
    <t>11.09.2024 05:49:15</t>
  </si>
  <si>
    <t>11.09.2024 05:49:16</t>
  </si>
  <si>
    <t>11.09.2024 05:49:18</t>
  </si>
  <si>
    <t>11.09.2024 05:49:40</t>
  </si>
  <si>
    <t>11.09.2024 05:49:42</t>
  </si>
  <si>
    <t>11.09.2024 05:49:43</t>
  </si>
  <si>
    <t>11.09.2024 05:49:45</t>
  </si>
  <si>
    <t>11.09.2024 05:49:46</t>
  </si>
  <si>
    <t>11.09.2024 05:51:09</t>
  </si>
  <si>
    <t>11.09.2024 05:51:12</t>
  </si>
  <si>
    <t>11.09.2024 05:51:13</t>
  </si>
  <si>
    <t>11.09.2024 05:51:15</t>
  </si>
  <si>
    <t>11.09.2024 05:51:16</t>
  </si>
  <si>
    <t>11.09.2024 05:52:59</t>
  </si>
  <si>
    <t>11.09.2024 05:53:09</t>
  </si>
  <si>
    <t>11.09.2024 05:53:11</t>
  </si>
  <si>
    <t>11.09.2024 05:53:12</t>
  </si>
  <si>
    <t>11.09.2024 05:53:14</t>
  </si>
  <si>
    <t>11.09.2024 05:53:15</t>
  </si>
  <si>
    <t>11.09.2024 05:53:17</t>
  </si>
  <si>
    <t>11.09.2024 05:53:18</t>
  </si>
  <si>
    <t>11.09.2024 05:53:20</t>
  </si>
  <si>
    <t>11.09.2024 05:53:21</t>
  </si>
  <si>
    <t>11.09.2024 05:53:23</t>
  </si>
  <si>
    <t>11.09.2024 05:53:24</t>
  </si>
  <si>
    <t>11.09.2024 05:53:26</t>
  </si>
  <si>
    <t>11.09.2024 05:56:15</t>
  </si>
  <si>
    <t>11.09.2024 05:56:16</t>
  </si>
  <si>
    <t>11.09.2024 05:56:18</t>
  </si>
  <si>
    <t>11.09.2024 05:56:19</t>
  </si>
  <si>
    <t>11.09.2024 05:56:21</t>
  </si>
  <si>
    <t>11.09.2024 05:56:22</t>
  </si>
  <si>
    <t>11.09.2024 05:56:24</t>
  </si>
  <si>
    <t>11.09.2024 05:56:25</t>
  </si>
  <si>
    <t>11.09.2024 05:56:27</t>
  </si>
  <si>
    <t>11.09.2024 05:56:53</t>
  </si>
  <si>
    <t>11.09.2024 05:56:56</t>
  </si>
  <si>
    <t>11.09.2024 05:56:57</t>
  </si>
  <si>
    <t>11.09.2024 05:56:59</t>
  </si>
  <si>
    <t>11.09.2024 05:57:00</t>
  </si>
  <si>
    <t>11.09.2024 05:59:38</t>
  </si>
  <si>
    <t>11.09.2024 05:59:39</t>
  </si>
  <si>
    <t>11.09.2024 05:59:41</t>
  </si>
  <si>
    <t>11.09.2024 05:59:42</t>
  </si>
  <si>
    <t>11.09.2024 05:59:44</t>
  </si>
  <si>
    <t>11.09.2024 05:59:45</t>
  </si>
  <si>
    <t>11.09.2024 06:00:10</t>
  </si>
  <si>
    <t>11.09.2024 06:00:12</t>
  </si>
  <si>
    <t>11.09.2024 06:00:13</t>
  </si>
  <si>
    <t>11.09.2024 06:00:15</t>
  </si>
  <si>
    <t>11.09.2024 06:00:16</t>
  </si>
  <si>
    <t>11.09.2024 06:00:19</t>
  </si>
  <si>
    <t>11.09.2024 06:00:21</t>
  </si>
  <si>
    <t>11.09.2024 06:00:22</t>
  </si>
  <si>
    <t>11.09.2024 06:00:24</t>
  </si>
  <si>
    <t>11.09.2024 06:00:25</t>
  </si>
  <si>
    <t>11.09.2024 06:00:42</t>
  </si>
  <si>
    <t>11.09.2024 06:00:43</t>
  </si>
  <si>
    <t>11.09.2024 06:00:45</t>
  </si>
  <si>
    <t>11.09.2024 06:00:46</t>
  </si>
  <si>
    <t>11.09.2024 06:02:57</t>
  </si>
  <si>
    <t>11.09.2024 06:02:59</t>
  </si>
  <si>
    <t>11.09.2024 06:03:00</t>
  </si>
  <si>
    <t>11.09.2024 06:03:02</t>
  </si>
  <si>
    <t>11.09.2024 06:03:03</t>
  </si>
  <si>
    <t>11.09.2024 06:03:05</t>
  </si>
  <si>
    <t>11.09.2024 06:03:06</t>
  </si>
  <si>
    <t>11.09.2024 06:03:08</t>
  </si>
  <si>
    <t>11.09.2024 06:06:12</t>
  </si>
  <si>
    <t>11.09.2024 06:06:13</t>
  </si>
  <si>
    <t>11.09.2024 06:06:16</t>
  </si>
  <si>
    <t>11.09.2024 06:06:18</t>
  </si>
  <si>
    <t>11.09.2024 06:06:19</t>
  </si>
  <si>
    <t>11.09.2024 06:06:21</t>
  </si>
  <si>
    <t>11.09.2024 06:07:10</t>
  </si>
  <si>
    <t>11.09.2024 06:07:12</t>
  </si>
  <si>
    <t>11.09.2024 06:07:13</t>
  </si>
  <si>
    <t>11.09.2024 06:07:15</t>
  </si>
  <si>
    <t>11.09.2024 06:07:16</t>
  </si>
  <si>
    <t>11.09.2024 06:07:18</t>
  </si>
  <si>
    <t>11.09.2024 06:08:30</t>
  </si>
  <si>
    <t>11.09.2024 06:08:31</t>
  </si>
  <si>
    <t>11.09.2024 06:08:33</t>
  </si>
  <si>
    <t>11.09.2024 06:10:45</t>
  </si>
  <si>
    <t>11.09.2024 06:10:47</t>
  </si>
  <si>
    <t>11.09.2024 06:10:48</t>
  </si>
  <si>
    <t>11.09.2024 06:10:50</t>
  </si>
  <si>
    <t>11.09.2024 06:11:07</t>
  </si>
  <si>
    <t>11.09.2024 06:11:09</t>
  </si>
  <si>
    <t>11.09.2024 06:11:10</t>
  </si>
  <si>
    <t>11.09.2024 06:11:12</t>
  </si>
  <si>
    <t>11.09.2024 06:11:13</t>
  </si>
  <si>
    <t>11.09.2024 06:11:15</t>
  </si>
  <si>
    <t>11.09.2024 06:11:16</t>
  </si>
  <si>
    <t>11.09.2024 06:13:03</t>
  </si>
  <si>
    <t>11.09.2024 06:13:04</t>
  </si>
  <si>
    <t>11.09.2024 06:13:06</t>
  </si>
  <si>
    <t>11.09.2024 06:13:07</t>
  </si>
  <si>
    <t>11.09.2024 06:13:09</t>
  </si>
  <si>
    <t>11.09.2024 06:13:10</t>
  </si>
  <si>
    <t>11.09.2024 06:13:12</t>
  </si>
  <si>
    <t>11.09.2024 06:13:30</t>
  </si>
  <si>
    <t>11.09.2024 06:13:31</t>
  </si>
  <si>
    <t>11.09.2024 06:13:33</t>
  </si>
  <si>
    <t>11.09.2024 06:13:34</t>
  </si>
  <si>
    <t>11.09.2024 06:13:37</t>
  </si>
  <si>
    <t>11.09.2024 06:13:39</t>
  </si>
  <si>
    <t>11.09.2024 06:13:40</t>
  </si>
  <si>
    <t>11.09.2024 06:14:07</t>
  </si>
  <si>
    <t>11.09.2024 06:14:09</t>
  </si>
  <si>
    <t>11.09.2024 06:14:10</t>
  </si>
  <si>
    <t>11.09.2024 06:14:12</t>
  </si>
  <si>
    <t>11.09.2024 06:14:13</t>
  </si>
  <si>
    <t>11.09.2024 06:14:15</t>
  </si>
  <si>
    <t>11.09.2024 06:14:34</t>
  </si>
  <si>
    <t>11.09.2024 06:14:36</t>
  </si>
  <si>
    <t>11.09.2024 06:14:37</t>
  </si>
  <si>
    <t>11.09.2024 06:14:39</t>
  </si>
  <si>
    <t>11.09.2024 06:14:40</t>
  </si>
  <si>
    <t>11.09.2024 06:14:42</t>
  </si>
  <si>
    <t>11.09.2024 06:14:43</t>
  </si>
  <si>
    <t>11.09.2024 06:15:18</t>
  </si>
  <si>
    <t>11.09.2024 06:15:19</t>
  </si>
  <si>
    <t>11.09.2024 06:15:22</t>
  </si>
  <si>
    <t>11.09.2024 06:15:24</t>
  </si>
  <si>
    <t>11.09.2024 06:15:27</t>
  </si>
  <si>
    <t>11.09.2024 06:15:28</t>
  </si>
  <si>
    <t>11.09.2024 06:15:30</t>
  </si>
  <si>
    <t>11.09.2024 06:15:31</t>
  </si>
  <si>
    <t>11.09.2024 06:16:41</t>
  </si>
  <si>
    <t>11.09.2024 06:16:44</t>
  </si>
  <si>
    <t>11.09.2024 06:16:45</t>
  </si>
  <si>
    <t>11.09.2024 06:16:47</t>
  </si>
  <si>
    <t>11.09.2024 06:16:48</t>
  </si>
  <si>
    <t>11.09.2024 06:17:19</t>
  </si>
  <si>
    <t>11.09.2024 06:17:21</t>
  </si>
  <si>
    <t>11.09.2024 06:17:22</t>
  </si>
  <si>
    <t>11.09.2024 06:17:24</t>
  </si>
  <si>
    <t>11.09.2024 06:17:25</t>
  </si>
  <si>
    <t>11.09.2024 06:18:22</t>
  </si>
  <si>
    <t>11.09.2024 06:18:24</t>
  </si>
  <si>
    <t>11.09.2024 06:18:25</t>
  </si>
  <si>
    <t>11.09.2024 06:18:27</t>
  </si>
  <si>
    <t>11.09.2024 06:19:27</t>
  </si>
  <si>
    <t>11.09.2024 06:19:28</t>
  </si>
  <si>
    <t>11.09.2024 06:19:30</t>
  </si>
  <si>
    <t>11.09.2024 06:19:31</t>
  </si>
  <si>
    <t>11.09.2024 06:19:33</t>
  </si>
  <si>
    <t>11.09.2024 06:19:34</t>
  </si>
  <si>
    <t>11.09.2024 06:19:36</t>
  </si>
  <si>
    <t>11.09.2024 06:22:30</t>
  </si>
  <si>
    <t>11.09.2024 06:22:31</t>
  </si>
  <si>
    <t>11.09.2024 06:22:33</t>
  </si>
  <si>
    <t>11.09.2024 06:22:34</t>
  </si>
  <si>
    <t>11.09.2024 06:22:36</t>
  </si>
  <si>
    <t>11.09.2024 06:22:37</t>
  </si>
  <si>
    <t>11.09.2024 06:22:39</t>
  </si>
  <si>
    <t>11.09.2024 06:24:25</t>
  </si>
  <si>
    <t>11.09.2024 06:24:27</t>
  </si>
  <si>
    <t>11.09.2024 06:24:28</t>
  </si>
  <si>
    <t>11.09.2024 06:24:30</t>
  </si>
  <si>
    <t>11.09.2024 06:25:27</t>
  </si>
  <si>
    <t>11.09.2024 06:25:28</t>
  </si>
  <si>
    <t>11.09.2024 06:25:30</t>
  </si>
  <si>
    <t>11.09.2024 06:25:31</t>
  </si>
  <si>
    <t>11.09.2024 06:25:33</t>
  </si>
  <si>
    <t>11.09.2024 06:25:34</t>
  </si>
  <si>
    <t>11.09.2024 06:26:24</t>
  </si>
  <si>
    <t>11.09.2024 06:26:25</t>
  </si>
  <si>
    <t>11.09.2024 06:26:27</t>
  </si>
  <si>
    <t>11.09.2024 06:27:25</t>
  </si>
  <si>
    <t>11.09.2024 06:27:27</t>
  </si>
  <si>
    <t>11.09.2024 06:27:28</t>
  </si>
  <si>
    <t>11.09.2024 06:27:30</t>
  </si>
  <si>
    <t>11.09.2024 06:27:31</t>
  </si>
  <si>
    <t>11.09.2024 06:27:33</t>
  </si>
  <si>
    <t>11.09.2024 06:28:44</t>
  </si>
  <si>
    <t>11.09.2024 06:28:45</t>
  </si>
  <si>
    <t>11.09.2024 06:28:47</t>
  </si>
  <si>
    <t>11.09.2024 06:28:48</t>
  </si>
  <si>
    <t>11.09.2024 06:28:50</t>
  </si>
  <si>
    <t>11.09.2024 06:31:33</t>
  </si>
  <si>
    <t>11.09.2024 06:31:34</t>
  </si>
  <si>
    <t>11.09.2024 06:31:36</t>
  </si>
  <si>
    <t>11.09.2024 06:31:57</t>
  </si>
  <si>
    <t>11.09.2024 06:31:59</t>
  </si>
  <si>
    <t>11.09.2024 06:32:00</t>
  </si>
  <si>
    <t>11.09.2024 06:32:02</t>
  </si>
  <si>
    <t>11.09.2024 06:32:03</t>
  </si>
  <si>
    <t>11.09.2024 06:32:05</t>
  </si>
  <si>
    <t>11.09.2024 06:32:38</t>
  </si>
  <si>
    <t>11.09.2024 06:32:40</t>
  </si>
  <si>
    <t>11.09.2024 06:32:43</t>
  </si>
  <si>
    <t>11.09.2024 06:32:44</t>
  </si>
  <si>
    <t>11.09.2024 06:32:46</t>
  </si>
  <si>
    <t>11.09.2024 06:32:49</t>
  </si>
  <si>
    <t>11.09.2024 06:32:52</t>
  </si>
  <si>
    <t>11.09.2024 06:32:53</t>
  </si>
  <si>
    <t>11.09.2024 06:32:55</t>
  </si>
  <si>
    <t>11.09.2024 06:32:56</t>
  </si>
  <si>
    <t>11.09.2024 06:34:21</t>
  </si>
  <si>
    <t>11.09.2024 06:34:22</t>
  </si>
  <si>
    <t>11.09.2024 06:34:24</t>
  </si>
  <si>
    <t>11.09.2024 06:34:25</t>
  </si>
  <si>
    <t>11.09.2024 06:34:27</t>
  </si>
  <si>
    <t>11.09.2024 06:34:31</t>
  </si>
  <si>
    <t>11.09.2024 06:34:34</t>
  </si>
  <si>
    <t>11.09.2024 06:34:36</t>
  </si>
  <si>
    <t>11.09.2024 06:34:37</t>
  </si>
  <si>
    <t>11.09.2024 06:34:39</t>
  </si>
  <si>
    <t>11.09.2024 06:34:40</t>
  </si>
  <si>
    <t>11.09.2024 06:34:52</t>
  </si>
  <si>
    <t>11.09.2024 06:34:54</t>
  </si>
  <si>
    <t>11.09.2024 06:34:56</t>
  </si>
  <si>
    <t>11.09.2024 06:34:57</t>
  </si>
  <si>
    <t>11.09.2024 06:34:59</t>
  </si>
  <si>
    <t>11.09.2024 06:35:08</t>
  </si>
  <si>
    <t>11.09.2024 06:35:09</t>
  </si>
  <si>
    <t>11.09.2024 06:35:11</t>
  </si>
  <si>
    <t>11.09.2024 06:35:12</t>
  </si>
  <si>
    <t>11.09.2024 06:35:14</t>
  </si>
  <si>
    <t>11.09.2024 06:35:36</t>
  </si>
  <si>
    <t>11.09.2024 06:35:38</t>
  </si>
  <si>
    <t>11.09.2024 06:35:39</t>
  </si>
  <si>
    <t>11.09.2024 06:35:41</t>
  </si>
  <si>
    <t>11.09.2024 06:35:44</t>
  </si>
  <si>
    <t>11.09.2024 06:36:34</t>
  </si>
  <si>
    <t>11.09.2024 06:36:36</t>
  </si>
  <si>
    <t>11.09.2024 06:36:37</t>
  </si>
  <si>
    <t>11.09.2024 06:36:39</t>
  </si>
  <si>
    <t>11.09.2024 06:37:42</t>
  </si>
  <si>
    <t>11.09.2024 06:37:44</t>
  </si>
  <si>
    <t>11.09.2024 06:37:45</t>
  </si>
  <si>
    <t>11.09.2024 06:37:47</t>
  </si>
  <si>
    <t>11.09.2024 06:37:48</t>
  </si>
  <si>
    <t>11.09.2024 06:37:50</t>
  </si>
  <si>
    <t>11.09.2024 06:37:51</t>
  </si>
  <si>
    <t>11.09.2024 06:38:25</t>
  </si>
  <si>
    <t>11.09.2024 06:38:27</t>
  </si>
  <si>
    <t>11.09.2024 06:38:28</t>
  </si>
  <si>
    <t>11.09.2024 06:38:30</t>
  </si>
  <si>
    <t>11.09.2024 06:38:37</t>
  </si>
  <si>
    <t>11.09.2024 06:38:39</t>
  </si>
  <si>
    <t>11.09.2024 06:38:40</t>
  </si>
  <si>
    <t>11.09.2024 06:38:42</t>
  </si>
  <si>
    <t>11.09.2024 06:38:43</t>
  </si>
  <si>
    <t>11.09.2024 06:39:09</t>
  </si>
  <si>
    <t>11.09.2024 06:39:10</t>
  </si>
  <si>
    <t>11.09.2024 06:39:12</t>
  </si>
  <si>
    <t>11.09.2024 06:39:13</t>
  </si>
  <si>
    <t>11.09.2024 06:39:47</t>
  </si>
  <si>
    <t>11.09.2024 06:39:48</t>
  </si>
  <si>
    <t>11.09.2024 06:39:50</t>
  </si>
  <si>
    <t>11.09.2024 06:39:51</t>
  </si>
  <si>
    <t>11.09.2024 06:39:53</t>
  </si>
  <si>
    <t>11.09.2024 06:39:54</t>
  </si>
  <si>
    <t>11.09.2024 06:40:19</t>
  </si>
  <si>
    <t>11.09.2024 06:40:21</t>
  </si>
  <si>
    <t>11.09.2024 06:40:22</t>
  </si>
  <si>
    <t>11.09.2024 06:40:24</t>
  </si>
  <si>
    <t>11.09.2024 06:40:25</t>
  </si>
  <si>
    <t>11.09.2024 06:40:27</t>
  </si>
  <si>
    <t>11.09.2024 06:40:28</t>
  </si>
  <si>
    <t>11.09.2024 06:40:30</t>
  </si>
  <si>
    <t>11.09.2024 06:42:00</t>
  </si>
  <si>
    <t>11.09.2024 06:42:01</t>
  </si>
  <si>
    <t>11.09.2024 06:42:03</t>
  </si>
  <si>
    <t>11.09.2024 06:42:04</t>
  </si>
  <si>
    <t>11.09.2024 06:42:06</t>
  </si>
  <si>
    <t>11.09.2024 06:42:09</t>
  </si>
  <si>
    <t>11.09.2024 06:42:21</t>
  </si>
  <si>
    <t>11.09.2024 06:43:07</t>
  </si>
  <si>
    <t>11.09.2024 06:44:47</t>
  </si>
  <si>
    <t>11.09.2024 06:44:48</t>
  </si>
  <si>
    <t>11.09.2024 06:44:50</t>
  </si>
  <si>
    <t>11.09.2024 06:44:51</t>
  </si>
  <si>
    <t>11.09.2024 06:44:53</t>
  </si>
  <si>
    <t>11.09.2024 06:44:54</t>
  </si>
  <si>
    <t>11.09.2024 06:44:56</t>
  </si>
  <si>
    <t>11.09.2024 06:44:57</t>
  </si>
  <si>
    <t>11.09.2024 06:44:59</t>
  </si>
  <si>
    <t>11.09.2024 06:45:00</t>
  </si>
  <si>
    <t>11.09.2024 06:45:11</t>
  </si>
  <si>
    <t>11.09.2024 06:45:12</t>
  </si>
  <si>
    <t>11.09.2024 06:45:14</t>
  </si>
  <si>
    <t>11.09.2024 06:46:21</t>
  </si>
  <si>
    <t>11.09.2024 06:46:22</t>
  </si>
  <si>
    <t>11.09.2024 06:46:24</t>
  </si>
  <si>
    <t>11.09.2024 06:46:25</t>
  </si>
  <si>
    <t>11.09.2024 06:46:34</t>
  </si>
  <si>
    <t>11.09.2024 06:46:36</t>
  </si>
  <si>
    <t>11.09.2024 06:46:37</t>
  </si>
  <si>
    <t>11.09.2024 06:46:39</t>
  </si>
  <si>
    <t>11.09.2024 06:46:40</t>
  </si>
  <si>
    <t>11.09.2024 06:47:06</t>
  </si>
  <si>
    <t>11.09.2024 06:47:07</t>
  </si>
  <si>
    <t>11.09.2024 06:48:19</t>
  </si>
  <si>
    <t>11.09.2024 06:48:21</t>
  </si>
  <si>
    <t>11.09.2024 06:48:22</t>
  </si>
  <si>
    <t>11.09.2024 06:48:39</t>
  </si>
  <si>
    <t>11.09.2024 06:48:41</t>
  </si>
  <si>
    <t>11.09.2024 06:50:03</t>
  </si>
  <si>
    <t>11.09.2024 06:50:04</t>
  </si>
  <si>
    <t>11.09.2024 06:50:06</t>
  </si>
  <si>
    <t>11.09.2024 06:50:07</t>
  </si>
  <si>
    <t>11.09.2024 06:50:39</t>
  </si>
  <si>
    <t>11.09.2024 06:50:42</t>
  </si>
  <si>
    <t>11.09.2024 06:50:44</t>
  </si>
  <si>
    <t>11.09.2024 06:50:45</t>
  </si>
  <si>
    <t>11.09.2024 06:50:47</t>
  </si>
  <si>
    <t>11.09.2024 06:51:00</t>
  </si>
  <si>
    <t>11.09.2024 06:51:03</t>
  </si>
  <si>
    <t>11.09.2024 06:51:04</t>
  </si>
  <si>
    <t>11.09.2024 06:51:06</t>
  </si>
  <si>
    <t>11.09.2024 06:51:07</t>
  </si>
  <si>
    <t>11.09.2024 06:51:09</t>
  </si>
  <si>
    <t>11.09.2024 06:51:10</t>
  </si>
  <si>
    <t>11.09.2024 06:51:12</t>
  </si>
  <si>
    <t>11.09.2024 06:51:21</t>
  </si>
  <si>
    <t>11.09.2024 06:51:22</t>
  </si>
  <si>
    <t>11.09.2024 06:51:24</t>
  </si>
  <si>
    <t>11.09.2024 06:51:25</t>
  </si>
  <si>
    <t>11.09.2024 06:51:27</t>
  </si>
  <si>
    <t>11.09.2024 06:51:28</t>
  </si>
  <si>
    <t>11.09.2024 06:51:30</t>
  </si>
  <si>
    <t>11.09.2024 06:51:31</t>
  </si>
  <si>
    <t>11.09.2024 06:51:33</t>
  </si>
  <si>
    <t>11.09.2024 06:51:34</t>
  </si>
  <si>
    <t>11.09.2024 06:51:36</t>
  </si>
  <si>
    <t>11.09.2024 06:51:37</t>
  </si>
  <si>
    <t>11.09.2024 06:51:55</t>
  </si>
  <si>
    <t>11.09.2024 06:52:11</t>
  </si>
  <si>
    <t>11.09.2024 06:52:14</t>
  </si>
  <si>
    <t>11.09.2024 06:52:15</t>
  </si>
  <si>
    <t>11.09.2024 06:52:17</t>
  </si>
  <si>
    <t>11.09.2024 06:52:18</t>
  </si>
  <si>
    <t>11.09.2024 06:53:30</t>
  </si>
  <si>
    <t>11.09.2024 06:53:31</t>
  </si>
  <si>
    <t>11.09.2024 06:53:33</t>
  </si>
  <si>
    <t>11.09.2024 06:53:34</t>
  </si>
  <si>
    <t>11.09.2024 06:53:37</t>
  </si>
  <si>
    <t>11.09.2024 06:53:39</t>
  </si>
  <si>
    <t>11.09.2024 06:53:40</t>
  </si>
  <si>
    <t>11.09.2024 06:54:18</t>
  </si>
  <si>
    <t>11.09.2024 06:54:19</t>
  </si>
  <si>
    <t>11.09.2024 06:54:21</t>
  </si>
  <si>
    <t>11.09.2024 06:54:22</t>
  </si>
  <si>
    <t>11.09.2024 06:54:24</t>
  </si>
  <si>
    <t>11.09.2024 06:55:00</t>
  </si>
  <si>
    <t>11.09.2024 06:55:01</t>
  </si>
  <si>
    <t>11.09.2024 06:55:03</t>
  </si>
  <si>
    <t>11.09.2024 06:55:15</t>
  </si>
  <si>
    <t>11.09.2024 06:55:16</t>
  </si>
  <si>
    <t>11.09.2024 06:55:18</t>
  </si>
  <si>
    <t>11.09.2024 06:55:19</t>
  </si>
  <si>
    <t>11.09.2024 06:55:21</t>
  </si>
  <si>
    <t>11.09.2024 06:56:01</t>
  </si>
  <si>
    <t>11.09.2024 06:56:03</t>
  </si>
  <si>
    <t>11.09.2024 06:56:04</t>
  </si>
  <si>
    <t>11.09.2024 06:56:06</t>
  </si>
  <si>
    <t>11.09.2024 06:56:07</t>
  </si>
  <si>
    <t>11.09.2024 06:56:09</t>
  </si>
  <si>
    <t>11.09.2024 06:56:10</t>
  </si>
  <si>
    <t>11.09.2024 06:56:12</t>
  </si>
  <si>
    <t>11.09.2024 06:56:24</t>
  </si>
  <si>
    <t>11.09.2024 06:56:25</t>
  </si>
  <si>
    <t>11.09.2024 06:56:27</t>
  </si>
  <si>
    <t>11.09.2024 06:56:28</t>
  </si>
  <si>
    <t>11.09.2024 06:56:57</t>
  </si>
  <si>
    <t>11.09.2024 06:56:59</t>
  </si>
  <si>
    <t>11.09.2024 06:57:00</t>
  </si>
  <si>
    <t>11.09.2024 06:57:02</t>
  </si>
  <si>
    <t>11.09.2024 06:57:03</t>
  </si>
  <si>
    <t>11.09.2024 06:57:21</t>
  </si>
  <si>
    <t>11.09.2024 06:57:23</t>
  </si>
  <si>
    <t>11.09.2024 06:57:24</t>
  </si>
  <si>
    <t>11.09.2024 06:57:26</t>
  </si>
  <si>
    <t>11.09.2024 06:57:27</t>
  </si>
  <si>
    <t>11.09.2024 06:57:29</t>
  </si>
  <si>
    <t>11.09.2024 06:57:30</t>
  </si>
  <si>
    <t>11.09.2024 06:57:32</t>
  </si>
  <si>
    <t>11.09.2024 06:57:35</t>
  </si>
  <si>
    <t>11.09.2024 06:57:36</t>
  </si>
  <si>
    <t>11.09.2024 06:57:38</t>
  </si>
  <si>
    <t>11.09.2024 06:57:54</t>
  </si>
  <si>
    <t>11.09.2024 06:57:56</t>
  </si>
  <si>
    <t>11.09.2024 06:58:46</t>
  </si>
  <si>
    <t>11.09.2024 06:58:47</t>
  </si>
  <si>
    <t>11.09.2024 06:58:49</t>
  </si>
  <si>
    <t>11.09.2024 06:58:51</t>
  </si>
  <si>
    <t>11.09.2024 06:58:54</t>
  </si>
  <si>
    <t>11.09.2024 06:59:15</t>
  </si>
  <si>
    <t>11.09.2024 06:59:16</t>
  </si>
  <si>
    <t>11.09.2024 06:59:18</t>
  </si>
  <si>
    <t>11.09.2024 06:59:19</t>
  </si>
  <si>
    <t>11.09.2024 06:59:21</t>
  </si>
  <si>
    <t>11.09.2024 07:01:18</t>
  </si>
  <si>
    <t>11.09.2024 07:01:19</t>
  </si>
  <si>
    <t>11.09.2024 07:01:21</t>
  </si>
  <si>
    <t>11.09.2024 07:01:22</t>
  </si>
  <si>
    <t>11.09.2024 07:02:10</t>
  </si>
  <si>
    <t>11.09.2024 07:02:12</t>
  </si>
  <si>
    <t>11.09.2024 07:02:13</t>
  </si>
  <si>
    <t>11.09.2024 07:02:15</t>
  </si>
  <si>
    <t>11.09.2024 07:02:54</t>
  </si>
  <si>
    <t>11.09.2024 07:02:56</t>
  </si>
  <si>
    <t>11.09.2024 07:02:57</t>
  </si>
  <si>
    <t>11.09.2024 07:02:59</t>
  </si>
  <si>
    <t>11.09.2024 07:03:00</t>
  </si>
  <si>
    <t>11.09.2024 07:03:03</t>
  </si>
  <si>
    <t>11.09.2024 07:03:05</t>
  </si>
  <si>
    <t>11.09.2024 07:03:06</t>
  </si>
  <si>
    <t>11.09.2024 07:03:08</t>
  </si>
  <si>
    <t>11.09.2024 07:03:18</t>
  </si>
  <si>
    <t>11.09.2024 07:03:21</t>
  </si>
  <si>
    <t>11.09.2024 07:03:23</t>
  </si>
  <si>
    <t>11.09.2024 07:03:24</t>
  </si>
  <si>
    <t>11.09.2024 07:03:26</t>
  </si>
  <si>
    <t>11.09.2024 07:03:27</t>
  </si>
  <si>
    <t>11.09.2024 07:03:29</t>
  </si>
  <si>
    <t>11.09.2024 07:03:30</t>
  </si>
  <si>
    <t>11.09.2024 07:03:32</t>
  </si>
  <si>
    <t>11.09.2024 07:03:33</t>
  </si>
  <si>
    <t>11.09.2024 07:03:35</t>
  </si>
  <si>
    <t>11.09.2024 07:03:48</t>
  </si>
  <si>
    <t>11.09.2024 07:03:50</t>
  </si>
  <si>
    <t>11.09.2024 07:03:53</t>
  </si>
  <si>
    <t>11.09.2024 07:03:55</t>
  </si>
  <si>
    <t>11.09.2024 07:03:56</t>
  </si>
  <si>
    <t>11.09.2024 07:03:58</t>
  </si>
  <si>
    <t>11.09.2024 07:04:29</t>
  </si>
  <si>
    <t>11.09.2024 07:04:31</t>
  </si>
  <si>
    <t>11.09.2024 07:04:54</t>
  </si>
  <si>
    <t>11.09.2024 07:04:55</t>
  </si>
  <si>
    <t>11.09.2024 07:04:57</t>
  </si>
  <si>
    <t>11.09.2024 07:04:58</t>
  </si>
  <si>
    <t>11.09.2024 07:05:00</t>
  </si>
  <si>
    <t>11.09.2024 07:05:01</t>
  </si>
  <si>
    <t>11.09.2024 07:05:03</t>
  </si>
  <si>
    <t>11.09.2024 07:05:06</t>
  </si>
  <si>
    <t>11.09.2024 07:05:07</t>
  </si>
  <si>
    <t>11.09.2024 07:05:09</t>
  </si>
  <si>
    <t>11.09.2024 07:05:10</t>
  </si>
  <si>
    <t>11.09.2024 07:05:12</t>
  </si>
  <si>
    <t>11.09.2024 07:05:45</t>
  </si>
  <si>
    <t>11.09.2024 07:05:47</t>
  </si>
  <si>
    <t>11.09.2024 07:05:48</t>
  </si>
  <si>
    <t>11.09.2024 07:05:50</t>
  </si>
  <si>
    <t>11.09.2024 07:05:51</t>
  </si>
  <si>
    <t>11.09.2024 07:05:53</t>
  </si>
  <si>
    <t>11.09.2024 07:05:54</t>
  </si>
  <si>
    <t>11.09.2024 07:05:56</t>
  </si>
  <si>
    <t>11.09.2024 07:05:57</t>
  </si>
  <si>
    <t>11.09.2024 07:06:41</t>
  </si>
  <si>
    <t>11.09.2024 07:06:42</t>
  </si>
  <si>
    <t>11.09.2024 07:06:44</t>
  </si>
  <si>
    <t>11.09.2024 07:07:24</t>
  </si>
  <si>
    <t>11.09.2024 07:07:25</t>
  </si>
  <si>
    <t>11.09.2024 07:07:27</t>
  </si>
  <si>
    <t>11.09.2024 07:07:45</t>
  </si>
  <si>
    <t>11.09.2024 07:07:47</t>
  </si>
  <si>
    <t>11.09.2024 07:07:48</t>
  </si>
  <si>
    <t>11.09.2024 07:07:50</t>
  </si>
  <si>
    <t>11.09.2024 07:07:51</t>
  </si>
  <si>
    <t>11.09.2024 07:08:41</t>
  </si>
  <si>
    <t>11.09.2024 07:08:42</t>
  </si>
  <si>
    <t>11.09.2024 07:08:44</t>
  </si>
  <si>
    <t>11.09.2024 07:08:45</t>
  </si>
  <si>
    <t>11.09.2024 07:08:47</t>
  </si>
  <si>
    <t>11.09.2024 07:09:03</t>
  </si>
  <si>
    <t>11.09.2024 07:09:04</t>
  </si>
  <si>
    <t>11.09.2024 07:09:06</t>
  </si>
  <si>
    <t>11.09.2024 07:09:07</t>
  </si>
  <si>
    <t>11.09.2024 07:09:09</t>
  </si>
  <si>
    <t>11.09.2024 07:09:13</t>
  </si>
  <si>
    <t>11.09.2024 07:09:15</t>
  </si>
  <si>
    <t>11.09.2024 07:09:16</t>
  </si>
  <si>
    <t>11.09.2024 07:09:18</t>
  </si>
  <si>
    <t>11.09.2024 07:09:19</t>
  </si>
  <si>
    <t>11.09.2024 07:09:27</t>
  </si>
  <si>
    <t>11.09.2024 07:09:28</t>
  </si>
  <si>
    <t>11.09.2024 07:09:30</t>
  </si>
  <si>
    <t>11.09.2024 07:09:31</t>
  </si>
  <si>
    <t>11.09.2024 07:09:33</t>
  </si>
  <si>
    <t>11.09.2024 07:10:44</t>
  </si>
  <si>
    <t>11.09.2024 07:10:45</t>
  </si>
  <si>
    <t>11.09.2024 07:10:47</t>
  </si>
  <si>
    <t>11.09.2024 07:10:48</t>
  </si>
  <si>
    <t>11.09.2024 07:10:50</t>
  </si>
  <si>
    <t>11.09.2024 07:10:51</t>
  </si>
  <si>
    <t>11.09.2024 07:10:54</t>
  </si>
  <si>
    <t>11.09.2024 07:11:10</t>
  </si>
  <si>
    <t>11.09.2024 07:11:12</t>
  </si>
  <si>
    <t>11.09.2024 07:11:13</t>
  </si>
  <si>
    <t>11.09.2024 07:11:15</t>
  </si>
  <si>
    <t>11.09.2024 07:11:31</t>
  </si>
  <si>
    <t>11.09.2024 07:11:34</t>
  </si>
  <si>
    <t>11.09.2024 07:11:36</t>
  </si>
  <si>
    <t>11.09.2024 07:11:37</t>
  </si>
  <si>
    <t>11.09.2024 07:11:39</t>
  </si>
  <si>
    <t>11.09.2024 07:11:40</t>
  </si>
  <si>
    <t>11.09.2024 07:14:12</t>
  </si>
  <si>
    <t>11.09.2024 07:14:13</t>
  </si>
  <si>
    <t>11.09.2024 07:14:15</t>
  </si>
  <si>
    <t>11.09.2024 07:14:16</t>
  </si>
  <si>
    <t>11.09.2024 07:14:18</t>
  </si>
  <si>
    <t>11.09.2024 07:14:19</t>
  </si>
  <si>
    <t>11.09.2024 07:14:21</t>
  </si>
  <si>
    <t>11.09.2024 07:14:22</t>
  </si>
  <si>
    <t>11.09.2024 07:14:24</t>
  </si>
  <si>
    <t>11.09.2024 07:14:46</t>
  </si>
  <si>
    <t>11.09.2024 07:14:48</t>
  </si>
  <si>
    <t>11.09.2024 07:14:49</t>
  </si>
  <si>
    <t>11.09.2024 07:14:51</t>
  </si>
  <si>
    <t>11.09.2024 07:14:52</t>
  </si>
  <si>
    <t>11.09.2024 07:14:54</t>
  </si>
  <si>
    <t>11.09.2024 07:15:33</t>
  </si>
  <si>
    <t>11.09.2024 07:15:34</t>
  </si>
  <si>
    <t>11.09.2024 07:15:36</t>
  </si>
  <si>
    <t>11.09.2024 07:15:37</t>
  </si>
  <si>
    <t>11.09.2024 07:16:04</t>
  </si>
  <si>
    <t>11.09.2024 07:16:06</t>
  </si>
  <si>
    <t>11.09.2024 07:16:07</t>
  </si>
  <si>
    <t>11.09.2024 07:16:09</t>
  </si>
  <si>
    <t>11.09.2024 07:16:10</t>
  </si>
  <si>
    <t>11.09.2024 07:16:12</t>
  </si>
  <si>
    <t>11.09.2024 07:16:15</t>
  </si>
  <si>
    <t>11.09.2024 07:16:16</t>
  </si>
  <si>
    <t>11.09.2024 07:16:18</t>
  </si>
  <si>
    <t>11.09.2024 07:17:03</t>
  </si>
  <si>
    <t>11.09.2024 07:17:04</t>
  </si>
  <si>
    <t>11.09.2024 07:17:06</t>
  </si>
  <si>
    <t>11.09.2024 07:17:07</t>
  </si>
  <si>
    <t>11.09.2024 07:17:09</t>
  </si>
  <si>
    <t>11.09.2024 07:18:07</t>
  </si>
  <si>
    <t>11.09.2024 07:18:09</t>
  </si>
  <si>
    <t>11.09.2024 07:18:10</t>
  </si>
  <si>
    <t>11.09.2024 07:18:42</t>
  </si>
  <si>
    <t>11.09.2024 07:18:44</t>
  </si>
  <si>
    <t>11.09.2024 07:18:45</t>
  </si>
  <si>
    <t>11.09.2024 07:18:47</t>
  </si>
  <si>
    <t>11.09.2024 07:18:48</t>
  </si>
  <si>
    <t>11.09.2024 07:18:50</t>
  </si>
  <si>
    <t>11.09.2024 07:18:51</t>
  </si>
  <si>
    <t>11.09.2024 07:18:53</t>
  </si>
  <si>
    <t>11.09.2024 07:19:09</t>
  </si>
  <si>
    <t>11.09.2024 07:19:10</t>
  </si>
  <si>
    <t>11.09.2024 07:19:12</t>
  </si>
  <si>
    <t>11.09.2024 07:19:13</t>
  </si>
  <si>
    <t>11.09.2024 07:19:34</t>
  </si>
  <si>
    <t>11.09.2024 07:19:36</t>
  </si>
  <si>
    <t>11.09.2024 07:19:37</t>
  </si>
  <si>
    <t>11.09.2024 07:19:39</t>
  </si>
  <si>
    <t>11.09.2024 07:20:00</t>
  </si>
  <si>
    <t>11.09.2024 07:20:01</t>
  </si>
  <si>
    <t>11.09.2024 07:20:03</t>
  </si>
  <si>
    <t>11.09.2024 07:20:04</t>
  </si>
  <si>
    <t>11.09.2024 07:20:06</t>
  </si>
  <si>
    <t>11.09.2024 07:20:07</t>
  </si>
  <si>
    <t>11.09.2024 07:20:09</t>
  </si>
  <si>
    <t>11.09.2024 07:20:10</t>
  </si>
  <si>
    <t>11.09.2024 07:20:12</t>
  </si>
  <si>
    <t>11.09.2024 07:20:27</t>
  </si>
  <si>
    <t>11.09.2024 07:20:28</t>
  </si>
  <si>
    <t>11.09.2024 07:20:30</t>
  </si>
  <si>
    <t>11.09.2024 07:20:31</t>
  </si>
  <si>
    <t>11.09.2024 07:20:33</t>
  </si>
  <si>
    <t>11.09.2024 07:21:03</t>
  </si>
  <si>
    <t>11.09.2024 07:21:04</t>
  </si>
  <si>
    <t>11.09.2024 07:21:06</t>
  </si>
  <si>
    <t>11.09.2024 07:21:07</t>
  </si>
  <si>
    <t>11.09.2024 07:22:24</t>
  </si>
  <si>
    <t>11.09.2024 07:22:25</t>
  </si>
  <si>
    <t>11.09.2024 07:22:27</t>
  </si>
  <si>
    <t>11.09.2024 07:22:28</t>
  </si>
  <si>
    <t>11.09.2024 07:22:30</t>
  </si>
  <si>
    <t>11.09.2024 07:22:31</t>
  </si>
  <si>
    <t>11.09.2024 07:22:33</t>
  </si>
  <si>
    <t>11.09.2024 07:22:34</t>
  </si>
  <si>
    <t>11.09.2024 07:22:36</t>
  </si>
  <si>
    <t>11.09.2024 07:22:37</t>
  </si>
  <si>
    <t>11.09.2024 07:22:39</t>
  </si>
  <si>
    <t>11.09.2024 07:22:40</t>
  </si>
  <si>
    <t>11.09.2024 07:22:42</t>
  </si>
  <si>
    <t>11.09.2024 07:22:43</t>
  </si>
  <si>
    <t>11.09.2024 07:22:45</t>
  </si>
  <si>
    <t>11.09.2024 07:22:46</t>
  </si>
  <si>
    <t>11.09.2024 07:22:48</t>
  </si>
  <si>
    <t>11.09.2024 07:23:28</t>
  </si>
  <si>
    <t>11.09.2024 07:23:30</t>
  </si>
  <si>
    <t>11.09.2024 07:23:31</t>
  </si>
  <si>
    <t>11.09.2024 07:23:34</t>
  </si>
  <si>
    <t>11.09.2024 07:23:36</t>
  </si>
  <si>
    <t>11.09.2024 07:23:37</t>
  </si>
  <si>
    <t>11.09.2024 07:23:39</t>
  </si>
  <si>
    <t>11.09.2024 07:23:40</t>
  </si>
  <si>
    <t>11.09.2024 07:24:28</t>
  </si>
  <si>
    <t>11.09.2024 07:24:30</t>
  </si>
  <si>
    <t>11.09.2024 07:24:31</t>
  </si>
  <si>
    <t>11.09.2024 07:24:33</t>
  </si>
  <si>
    <t>11.09.2024 07:24:36</t>
  </si>
  <si>
    <t>11.09.2024 07:24:37</t>
  </si>
  <si>
    <t>11.09.2024 07:24:39</t>
  </si>
  <si>
    <t>11.09.2024 07:24:40</t>
  </si>
  <si>
    <t>11.09.2024 07:24:42</t>
  </si>
  <si>
    <t>11.09.2024 07:25:53</t>
  </si>
  <si>
    <t>11.09.2024 07:25:54</t>
  </si>
  <si>
    <t>11.09.2024 07:25:56</t>
  </si>
  <si>
    <t>11.09.2024 07:25:57</t>
  </si>
  <si>
    <t>11.09.2024 07:25:59</t>
  </si>
  <si>
    <t>11.09.2024 07:28:15</t>
  </si>
  <si>
    <t>11.09.2024 07:28:18</t>
  </si>
  <si>
    <t>11.09.2024 07:28:19</t>
  </si>
  <si>
    <t>11.09.2024 07:28:21</t>
  </si>
  <si>
    <t>11.09.2024 07:28:22</t>
  </si>
  <si>
    <t>11.09.2024 07:28:24</t>
  </si>
  <si>
    <t>11.09.2024 07:28:25</t>
  </si>
  <si>
    <t>11.09.2024 07:28:36</t>
  </si>
  <si>
    <t>11.09.2024 07:28:37</t>
  </si>
  <si>
    <t>11.09.2024 07:28:39</t>
  </si>
  <si>
    <t>11.09.2024 07:28:40</t>
  </si>
  <si>
    <t>11.09.2024 07:28:42</t>
  </si>
  <si>
    <t>11.09.2024 07:30:24</t>
  </si>
  <si>
    <t>11.09.2024 07:30:25</t>
  </si>
  <si>
    <t>11.09.2024 07:30:27</t>
  </si>
  <si>
    <t>11.09.2024 07:30:28</t>
  </si>
  <si>
    <t>11.09.2024 07:30:30</t>
  </si>
  <si>
    <t>11.09.2024 07:30:31</t>
  </si>
  <si>
    <t>11.09.2024 07:30:33</t>
  </si>
  <si>
    <t>11.09.2024 07:30:34</t>
  </si>
  <si>
    <t>11.09.2024 07:30:37</t>
  </si>
  <si>
    <t>11.09.2024 07:30:39</t>
  </si>
  <si>
    <t>11.09.2024 07:30:40</t>
  </si>
  <si>
    <t>11.09.2024 07:30:42</t>
  </si>
  <si>
    <t>11.09.2024 07:30:43</t>
  </si>
  <si>
    <t>11.09.2024 07:30:45</t>
  </si>
  <si>
    <t>11.09.2024 07:30:46</t>
  </si>
  <si>
    <t>11.09.2024 07:33:21</t>
  </si>
  <si>
    <t>11.09.2024 07:33:22</t>
  </si>
  <si>
    <t>11.09.2024 07:33:24</t>
  </si>
  <si>
    <t>11.09.2024 07:33:25</t>
  </si>
  <si>
    <t>11.09.2024 07:33:27</t>
  </si>
  <si>
    <t>11.09.2024 07:33:34</t>
  </si>
  <si>
    <t>11.09.2024 07:33:36</t>
  </si>
  <si>
    <t>11.09.2024 07:33:37</t>
  </si>
  <si>
    <t>11.09.2024 07:33:39</t>
  </si>
  <si>
    <t>11.09.2024 07:33:40</t>
  </si>
  <si>
    <t>11.09.2024 07:33:42</t>
  </si>
  <si>
    <t>11.09.2024 07:33:43</t>
  </si>
  <si>
    <t>11.09.2024 07:34:04</t>
  </si>
  <si>
    <t>11.09.2024 07:34:06</t>
  </si>
  <si>
    <t>11.09.2024 07:34:07</t>
  </si>
  <si>
    <t>11.09.2024 07:34:09</t>
  </si>
  <si>
    <t>11.09.2024 07:34:10</t>
  </si>
  <si>
    <t>11.09.2024 07:34:12</t>
  </si>
  <si>
    <t>11.09.2024 07:34:48</t>
  </si>
  <si>
    <t>11.09.2024 07:34:50</t>
  </si>
  <si>
    <t>11.09.2024 07:34:51</t>
  </si>
  <si>
    <t>11.09.2024 07:34:53</t>
  </si>
  <si>
    <t>11.09.2024 07:34:54</t>
  </si>
  <si>
    <t>11.09.2024 07:34:56</t>
  </si>
  <si>
    <t>11.09.2024 07:35:50</t>
  </si>
  <si>
    <t>11.09.2024 07:35:52</t>
  </si>
  <si>
    <t>11.09.2024 07:35:53</t>
  </si>
  <si>
    <t>11.09.2024 07:35:55</t>
  </si>
  <si>
    <t>11.09.2024 07:35:56</t>
  </si>
  <si>
    <t>11.09.2024 07:35:58</t>
  </si>
  <si>
    <t>11.09.2024 07:36:28</t>
  </si>
  <si>
    <t>11.09.2024 07:36:30</t>
  </si>
  <si>
    <t>11.09.2024 07:36:31</t>
  </si>
  <si>
    <t>11.09.2024 07:36:33</t>
  </si>
  <si>
    <t>11.09.2024 07:36:47</t>
  </si>
  <si>
    <t>11.09.2024 07:36:48</t>
  </si>
  <si>
    <t>11.09.2024 07:36:50</t>
  </si>
  <si>
    <t>11.09.2024 07:36:51</t>
  </si>
  <si>
    <t>11.09.2024 07:36:53</t>
  </si>
  <si>
    <t>11.09.2024 07:36:54</t>
  </si>
  <si>
    <t>11.09.2024 07:36:56</t>
  </si>
  <si>
    <t>11.09.2024 07:37:24</t>
  </si>
  <si>
    <t>11.09.2024 07:37:26</t>
  </si>
  <si>
    <t>11.09.2024 07:37:27</t>
  </si>
  <si>
    <t>11.09.2024 07:37:29</t>
  </si>
  <si>
    <t>11.09.2024 07:37:30</t>
  </si>
  <si>
    <t>11.09.2024 07:37:32</t>
  </si>
  <si>
    <t>11.09.2024 07:37:33</t>
  </si>
  <si>
    <t>11.09.2024 07:38:38</t>
  </si>
  <si>
    <t>11.09.2024 07:38:41</t>
  </si>
  <si>
    <t>11.09.2024 07:38:42</t>
  </si>
  <si>
    <t>11.09.2024 07:38:44</t>
  </si>
  <si>
    <t>11.09.2024 07:39:00</t>
  </si>
  <si>
    <t>11.09.2024 07:39:01</t>
  </si>
  <si>
    <t>11.09.2024 07:39:03</t>
  </si>
  <si>
    <t>11.09.2024 07:39:04</t>
  </si>
  <si>
    <t>11.09.2024 07:39:06</t>
  </si>
  <si>
    <t>11.09.2024 07:39:27</t>
  </si>
  <si>
    <t>11.09.2024 07:39:28</t>
  </si>
  <si>
    <t>11.09.2024 07:39:30</t>
  </si>
  <si>
    <t>11.09.2024 07:39:31</t>
  </si>
  <si>
    <t>11.09.2024 07:39:33</t>
  </si>
  <si>
    <t>11.09.2024 07:39:34</t>
  </si>
  <si>
    <t>11.09.2024 07:41:01</t>
  </si>
  <si>
    <t>11.09.2024 07:41:03</t>
  </si>
  <si>
    <t>11.09.2024 07:41:04</t>
  </si>
  <si>
    <t>11.09.2024 07:41:09</t>
  </si>
  <si>
    <t>11.09.2024 07:41:10</t>
  </si>
  <si>
    <t>11.09.2024 07:41:12</t>
  </si>
  <si>
    <t>11.09.2024 07:41:13</t>
  </si>
  <si>
    <t>11.09.2024 07:41:15</t>
  </si>
  <si>
    <t>11.09.2024 07:41:16</t>
  </si>
  <si>
    <t>11.09.2024 07:41:18</t>
  </si>
  <si>
    <t>11.09.2024 07:41:19</t>
  </si>
  <si>
    <t>11.09.2024 07:41:21</t>
  </si>
  <si>
    <t>11.09.2024 07:41:31</t>
  </si>
  <si>
    <t>11.09.2024 07:41:33</t>
  </si>
  <si>
    <t>11.09.2024 07:41:34</t>
  </si>
  <si>
    <t>11.09.2024 07:41:36</t>
  </si>
  <si>
    <t>11.09.2024 07:42:41</t>
  </si>
  <si>
    <t>11.09.2024 07:42:42</t>
  </si>
  <si>
    <t>11.09.2024 07:42:44</t>
  </si>
  <si>
    <t>11.09.2024 07:42:45</t>
  </si>
  <si>
    <t>11.09.2024 07:42:47</t>
  </si>
  <si>
    <t>11.09.2024 07:43:07</t>
  </si>
  <si>
    <t>11.09.2024 07:43:09</t>
  </si>
  <si>
    <t>11.09.2024 07:43:10</t>
  </si>
  <si>
    <t>11.09.2024 07:43:31</t>
  </si>
  <si>
    <t>11.09.2024 07:43:33</t>
  </si>
  <si>
    <t>11.09.2024 07:43:34</t>
  </si>
  <si>
    <t>11.09.2024 07:43:36</t>
  </si>
  <si>
    <t>11.09.2024 07:43:37</t>
  </si>
  <si>
    <t>11.09.2024 07:44:04</t>
  </si>
  <si>
    <t>11.09.2024 07:44:06</t>
  </si>
  <si>
    <t>11.09.2024 07:44:07</t>
  </si>
  <si>
    <t>11.09.2024 07:44:09</t>
  </si>
  <si>
    <t>11.09.2024 07:44:12</t>
  </si>
  <si>
    <t>11.09.2024 07:44:21</t>
  </si>
  <si>
    <t>11.09.2024 07:46:16</t>
  </si>
  <si>
    <t>11.09.2024 07:46:18</t>
  </si>
  <si>
    <t>11.09.2024 07:46:19</t>
  </si>
  <si>
    <t>11.09.2024 07:46:21</t>
  </si>
  <si>
    <t>11.09.2024 07:46:22</t>
  </si>
  <si>
    <t>11.09.2024 07:46:24</t>
  </si>
  <si>
    <t>11.09.2024 07:46:25</t>
  </si>
  <si>
    <t>11.09.2024 07:46:27</t>
  </si>
  <si>
    <t>11.09.2024 07:46:28</t>
  </si>
  <si>
    <t>11.09.2024 07:46:30</t>
  </si>
  <si>
    <t>11.09.2024 07:46:31</t>
  </si>
  <si>
    <t>11.09.2024 07:47:10</t>
  </si>
  <si>
    <t>11.09.2024 07:47:12</t>
  </si>
  <si>
    <t>11.09.2024 07:47:13</t>
  </si>
  <si>
    <t>11.09.2024 07:47:15</t>
  </si>
  <si>
    <t>11.09.2024 07:47:16</t>
  </si>
  <si>
    <t>11.09.2024 07:47:18</t>
  </si>
  <si>
    <t>11.09.2024 07:47:19</t>
  </si>
  <si>
    <t>11.09.2024 07:47:21</t>
  </si>
  <si>
    <t>11.09.2024 07:47:57</t>
  </si>
  <si>
    <t>11.09.2024 07:47:59</t>
  </si>
  <si>
    <t>11.09.2024 07:48:00</t>
  </si>
  <si>
    <t>11.09.2024 07:48:02</t>
  </si>
  <si>
    <t>11.09.2024 07:48:52</t>
  </si>
  <si>
    <t>11.09.2024 07:48:56</t>
  </si>
  <si>
    <t>11.09.2024 07:48:58</t>
  </si>
  <si>
    <t>11.09.2024 07:48:59</t>
  </si>
  <si>
    <t>11.09.2024 07:49:08</t>
  </si>
  <si>
    <t>11.09.2024 07:49:10</t>
  </si>
  <si>
    <t>11.09.2024 07:49:11</t>
  </si>
  <si>
    <t>11.09.2024 07:49:13</t>
  </si>
  <si>
    <t>11.09.2024 07:49:14</t>
  </si>
  <si>
    <t>11.09.2024 07:49:16</t>
  </si>
  <si>
    <t>11.09.2024 07:49:17</t>
  </si>
  <si>
    <t>11.09.2024 07:49:19</t>
  </si>
  <si>
    <t>11.09.2024 07:50:27</t>
  </si>
  <si>
    <t>11.09.2024 07:50:28</t>
  </si>
  <si>
    <t>11.09.2024 07:50:30</t>
  </si>
  <si>
    <t>11.09.2024 07:50:31</t>
  </si>
  <si>
    <t>11.09.2024 07:50:33</t>
  </si>
  <si>
    <t>11.09.2024 07:50:36</t>
  </si>
  <si>
    <t>11.09.2024 07:50:37</t>
  </si>
  <si>
    <t>11.09.2024 07:50:39</t>
  </si>
  <si>
    <t>11.09.2024 07:50:48</t>
  </si>
  <si>
    <t>11.09.2024 07:50:50</t>
  </si>
  <si>
    <t>11.09.2024 07:50:51</t>
  </si>
  <si>
    <t>11.09.2024 07:50:53</t>
  </si>
  <si>
    <t>11.09.2024 07:50:54</t>
  </si>
  <si>
    <t>11.09.2024 07:50:57</t>
  </si>
  <si>
    <t>11.09.2024 07:50:59</t>
  </si>
  <si>
    <t>11.09.2024 07:51:00</t>
  </si>
  <si>
    <t>11.09.2024 07:51:02</t>
  </si>
  <si>
    <t>11.09.2024 07:51:03</t>
  </si>
  <si>
    <t>11.09.2024 07:51:05</t>
  </si>
  <si>
    <t>11.09.2024 07:51:23</t>
  </si>
  <si>
    <t>11.09.2024 07:51:24</t>
  </si>
  <si>
    <t>11.09.2024 07:51:26</t>
  </si>
  <si>
    <t>11.09.2024 07:51:27</t>
  </si>
  <si>
    <t>11.09.2024 07:51:29</t>
  </si>
  <si>
    <t>11.09.2024 07:51:30</t>
  </si>
  <si>
    <t>11.09.2024 07:51:55</t>
  </si>
  <si>
    <t>11.09.2024 07:51:58</t>
  </si>
  <si>
    <t>11.09.2024 07:51:59</t>
  </si>
  <si>
    <t>11.09.2024 07:52:01</t>
  </si>
  <si>
    <t>11.09.2024 07:52:02</t>
  </si>
  <si>
    <t>11.09.2024 07:53:57</t>
  </si>
  <si>
    <t>11.09.2024 07:53:59</t>
  </si>
  <si>
    <t>11.09.2024 07:54:00</t>
  </si>
  <si>
    <t>11.09.2024 07:54:02</t>
  </si>
  <si>
    <t>11.09.2024 07:54:03</t>
  </si>
  <si>
    <t>11.09.2024 07:54:05</t>
  </si>
  <si>
    <t>11.09.2024 07:55:06</t>
  </si>
  <si>
    <t>11.09.2024 07:55:07</t>
  </si>
  <si>
    <t>11.09.2024 07:55:09</t>
  </si>
  <si>
    <t>11.09.2024 07:55:10</t>
  </si>
  <si>
    <t>11.09.2024 07:55:25</t>
  </si>
  <si>
    <t>11.09.2024 07:55:28</t>
  </si>
  <si>
    <t>11.09.2024 07:55:31</t>
  </si>
  <si>
    <t>11.09.2024 07:55:33</t>
  </si>
  <si>
    <t>11.09.2024 07:57:45</t>
  </si>
  <si>
    <t>11.09.2024 07:57:47</t>
  </si>
  <si>
    <t>11.09.2024 07:57:48</t>
  </si>
  <si>
    <t>11.09.2024 07:57:50</t>
  </si>
  <si>
    <t>11.09.2024 07:57:51</t>
  </si>
  <si>
    <t>11.09.2024 07:57:53</t>
  </si>
  <si>
    <t>11.09.2024 07:57:54</t>
  </si>
  <si>
    <t>11.09.2024 07:57:57</t>
  </si>
  <si>
    <t>11.09.2024 07:57:59</t>
  </si>
  <si>
    <t>11.09.2024 07:58:00</t>
  </si>
  <si>
    <t>11.09.2024 07:58:08</t>
  </si>
  <si>
    <t>11.09.2024 07:58:09</t>
  </si>
  <si>
    <t>11.09.2024 07:58:11</t>
  </si>
  <si>
    <t>11.09.2024 07:58:12</t>
  </si>
  <si>
    <t>11.09.2024 07:58:14</t>
  </si>
  <si>
    <t>11.09.2024 07:58:15</t>
  </si>
  <si>
    <t>11.09.2024 07:58:18</t>
  </si>
  <si>
    <t>11.09.2024 07:58:20</t>
  </si>
  <si>
    <t>11.09.2024 07:58:21</t>
  </si>
  <si>
    <t>11.09.2024 07:58:23</t>
  </si>
  <si>
    <t>11.09.2024 07:58:24</t>
  </si>
  <si>
    <t>11.09.2024 07:58:26</t>
  </si>
  <si>
    <t>11.09.2024 07:58:27</t>
  </si>
  <si>
    <t>11.09.2024 07:58:42</t>
  </si>
  <si>
    <t>11.09.2024 07:58:44</t>
  </si>
  <si>
    <t>11.09.2024 07:58:45</t>
  </si>
  <si>
    <t>11.09.2024 07:58:47</t>
  </si>
  <si>
    <t>11.09.2024 07:58:48</t>
  </si>
  <si>
    <t>11.09.2024 07:58:51</t>
  </si>
  <si>
    <t>11.09.2024 07:58:53</t>
  </si>
  <si>
    <t>11.09.2024 07:58:54</t>
  </si>
  <si>
    <t>11.09.2024 07:58:56</t>
  </si>
  <si>
    <t>11.09.2024 07:58:57</t>
  </si>
  <si>
    <t>11.09.2024 07:59:00</t>
  </si>
  <si>
    <t>11.09.2024 07:59:59</t>
  </si>
  <si>
    <t>11.09.2024 08:00:00</t>
  </si>
  <si>
    <t>11.09.2024 08:00:02</t>
  </si>
  <si>
    <t>11.09.2024 08:00:03</t>
  </si>
  <si>
    <t>11.09.2024 08:00:05</t>
  </si>
  <si>
    <t>11.09.2024 08:00:20</t>
  </si>
  <si>
    <t>11.09.2024 08:00:21</t>
  </si>
  <si>
    <t>11.09.2024 08:00:23</t>
  </si>
  <si>
    <t>11.09.2024 08:00:24</t>
  </si>
  <si>
    <t>11.09.2024 08:00:26</t>
  </si>
  <si>
    <t>11.09.2024 08:01:04</t>
  </si>
  <si>
    <t>11.09.2024 08:01:06</t>
  </si>
  <si>
    <t>11.09.2024 08:01:07</t>
  </si>
  <si>
    <t>11.09.2024 08:01:09</t>
  </si>
  <si>
    <t>11.09.2024 08:01:10</t>
  </si>
  <si>
    <t>11.09.2024 08:01:12</t>
  </si>
  <si>
    <t>11.09.2024 08:01:13</t>
  </si>
  <si>
    <t>11.09.2024 08:01:15</t>
  </si>
  <si>
    <t>11.09.2024 08:01:16</t>
  </si>
  <si>
    <t>11.09.2024 08:01:18</t>
  </si>
  <si>
    <t>11.09.2024 08:01:46</t>
  </si>
  <si>
    <t>11.09.2024 08:01:48</t>
  </si>
  <si>
    <t>11.09.2024 08:01:49</t>
  </si>
  <si>
    <t>11.09.2024 08:01:51</t>
  </si>
  <si>
    <t>11.09.2024 08:01:54</t>
  </si>
  <si>
    <t>11.09.2024 08:01:56</t>
  </si>
  <si>
    <t>11.09.2024 08:01:59</t>
  </si>
  <si>
    <t>11.09.2024 08:02:00</t>
  </si>
  <si>
    <t>11.09.2024 08:02:02</t>
  </si>
  <si>
    <t>11.09.2024 08:02:03</t>
  </si>
  <si>
    <t>11.09.2024 08:02:05</t>
  </si>
  <si>
    <t>11.09.2024 08:02:12</t>
  </si>
  <si>
    <t>11.09.2024 08:02:14</t>
  </si>
  <si>
    <t>11.09.2024 08:02:15</t>
  </si>
  <si>
    <t>11.09.2024 08:02:17</t>
  </si>
  <si>
    <t>11.09.2024 08:02:18</t>
  </si>
  <si>
    <t>11.09.2024 08:02:20</t>
  </si>
  <si>
    <t>11.09.2024 08:02:32</t>
  </si>
  <si>
    <t>11.09.2024 08:02:33</t>
  </si>
  <si>
    <t>11.09.2024 08:02:35</t>
  </si>
  <si>
    <t>11.09.2024 08:02:36</t>
  </si>
  <si>
    <t>11.09.2024 08:02:38</t>
  </si>
  <si>
    <t>11.09.2024 08:02:39</t>
  </si>
  <si>
    <t>11.09.2024 08:02:41</t>
  </si>
  <si>
    <t>11.09.2024 08:02:42</t>
  </si>
  <si>
    <t>11.09.2024 08:04:01</t>
  </si>
  <si>
    <t>11.09.2024 08:04:03</t>
  </si>
  <si>
    <t>11.09.2024 08:04:04</t>
  </si>
  <si>
    <t>11.09.2024 08:04:06</t>
  </si>
  <si>
    <t>11.09.2024 08:04:07</t>
  </si>
  <si>
    <t>11.09.2024 08:04:09</t>
  </si>
  <si>
    <t>11.09.2024 08:04:10</t>
  </si>
  <si>
    <t>11.09.2024 08:04:12</t>
  </si>
  <si>
    <t>11.09.2024 08:04:13</t>
  </si>
  <si>
    <t>11.09.2024 08:04:15</t>
  </si>
  <si>
    <t>11.09.2024 08:04:57</t>
  </si>
  <si>
    <t>11.09.2024 08:04:59</t>
  </si>
  <si>
    <t>11.09.2024 08:05:00</t>
  </si>
  <si>
    <t>11.09.2024 08:05:02</t>
  </si>
  <si>
    <t>11.09.2024 08:05:03</t>
  </si>
  <si>
    <t>11.09.2024 08:05:05</t>
  </si>
  <si>
    <t>11.09.2024 08:05:56</t>
  </si>
  <si>
    <t>11.09.2024 08:05:58</t>
  </si>
  <si>
    <t>11.09.2024 08:05:59</t>
  </si>
  <si>
    <t>11.09.2024 08:06:01</t>
  </si>
  <si>
    <t>11.09.2024 08:06:02</t>
  </si>
  <si>
    <t>11.09.2024 08:08:24</t>
  </si>
  <si>
    <t>11.09.2024 08:08:25</t>
  </si>
  <si>
    <t>11.09.2024 08:08:27</t>
  </si>
  <si>
    <t>11.09.2024 08:08:28</t>
  </si>
  <si>
    <t>11.09.2024 08:08:30</t>
  </si>
  <si>
    <t>11.09.2024 08:08:54</t>
  </si>
  <si>
    <t>11.09.2024 08:08:56</t>
  </si>
  <si>
    <t>11.09.2024 08:08:57</t>
  </si>
  <si>
    <t>11.09.2024 08:08:59</t>
  </si>
  <si>
    <t>11.09.2024 08:09:00</t>
  </si>
  <si>
    <t>11.09.2024 08:11:33</t>
  </si>
  <si>
    <t>11.09.2024 08:11:34</t>
  </si>
  <si>
    <t>11.09.2024 08:11:36</t>
  </si>
  <si>
    <t>11.09.2024 08:11:37</t>
  </si>
  <si>
    <t>11.09.2024 08:11:39</t>
  </si>
  <si>
    <t>11.09.2024 08:12:06</t>
  </si>
  <si>
    <t>11.09.2024 08:12:07</t>
  </si>
  <si>
    <t>11.09.2024 08:12:09</t>
  </si>
  <si>
    <t>11.09.2024 08:12:10</t>
  </si>
  <si>
    <t>11.09.2024 08:12:28</t>
  </si>
  <si>
    <t>11.09.2024 08:12:30</t>
  </si>
  <si>
    <t>11.09.2024 08:12:31</t>
  </si>
  <si>
    <t>11.09.2024 08:12:33</t>
  </si>
  <si>
    <t>11.09.2024 08:12:34</t>
  </si>
  <si>
    <t>11.09.2024 08:13:57</t>
  </si>
  <si>
    <t>11.09.2024 08:13:59</t>
  </si>
  <si>
    <t>11.09.2024 08:14:00</t>
  </si>
  <si>
    <t>11.09.2024 08:14:02</t>
  </si>
  <si>
    <t>11.09.2024 08:14:03</t>
  </si>
  <si>
    <t>11.09.2024 08:14:05</t>
  </si>
  <si>
    <t>11.09.2024 08:14:41</t>
  </si>
  <si>
    <t>11.09.2024 08:14:43</t>
  </si>
  <si>
    <t>11.09.2024 08:14:44</t>
  </si>
  <si>
    <t>11.09.2024 08:14:46</t>
  </si>
  <si>
    <t>11.09.2024 08:14:47</t>
  </si>
  <si>
    <t>11.09.2024 08:15:21</t>
  </si>
  <si>
    <t>11.09.2024 08:15:22</t>
  </si>
  <si>
    <t>11.09.2024 08:15:24</t>
  </si>
  <si>
    <t>11.09.2024 08:15:25</t>
  </si>
  <si>
    <t>11.09.2024 08:15:27</t>
  </si>
  <si>
    <t>11.09.2024 08:15:28</t>
  </si>
  <si>
    <t>11.09.2024 08:15:34</t>
  </si>
  <si>
    <t>11.09.2024 08:15:36</t>
  </si>
  <si>
    <t>11.09.2024 08:15:37</t>
  </si>
  <si>
    <t>11.09.2024 08:15:39</t>
  </si>
  <si>
    <t>11.09.2024 08:15:40</t>
  </si>
  <si>
    <t>11.09.2024 08:15:42</t>
  </si>
  <si>
    <t>11.09.2024 08:16:07</t>
  </si>
  <si>
    <t>11.09.2024 08:16:09</t>
  </si>
  <si>
    <t>11.09.2024 08:16:10</t>
  </si>
  <si>
    <t>11.09.2024 08:16:12</t>
  </si>
  <si>
    <t>11.09.2024 08:16:13</t>
  </si>
  <si>
    <t>11.09.2024 08:16:15</t>
  </si>
  <si>
    <t>11.09.2024 08:17:28</t>
  </si>
  <si>
    <t>11.09.2024 08:17:31</t>
  </si>
  <si>
    <t>11.09.2024 08:17:33</t>
  </si>
  <si>
    <t>11.09.2024 08:17:34</t>
  </si>
  <si>
    <t>11.09.2024 08:17:36</t>
  </si>
  <si>
    <t>11.09.2024 08:18:36</t>
  </si>
  <si>
    <t>11.09.2024 08:18:38</t>
  </si>
  <si>
    <t>11.09.2024 08:18:41</t>
  </si>
  <si>
    <t>11.09.2024 08:18:42</t>
  </si>
  <si>
    <t>11.09.2024 08:18:44</t>
  </si>
  <si>
    <t>11.09.2024 08:19:30</t>
  </si>
  <si>
    <t>11.09.2024 08:19:33</t>
  </si>
  <si>
    <t>11.09.2024 08:19:36</t>
  </si>
  <si>
    <t>11.09.2024 08:19:37</t>
  </si>
  <si>
    <t>11.09.2024 08:19:39</t>
  </si>
  <si>
    <t>11.09.2024 08:21:13</t>
  </si>
  <si>
    <t>11.09.2024 08:21:16</t>
  </si>
  <si>
    <t>11.09.2024 08:21:18</t>
  </si>
  <si>
    <t>11.09.2024 08:21:19</t>
  </si>
  <si>
    <t>11.09.2024 08:21:21</t>
  </si>
  <si>
    <t>11.09.2024 08:22:00</t>
  </si>
  <si>
    <t>11.09.2024 08:22:01</t>
  </si>
  <si>
    <t>11.09.2024 08:22:03</t>
  </si>
  <si>
    <t>11.09.2024 08:22:25</t>
  </si>
  <si>
    <t>11.09.2024 08:22:27</t>
  </si>
  <si>
    <t>11.09.2024 08:22:28</t>
  </si>
  <si>
    <t>11.09.2024 08:22:30</t>
  </si>
  <si>
    <t>11.09.2024 08:22:31</t>
  </si>
  <si>
    <t>11.09.2024 08:22:33</t>
  </si>
  <si>
    <t>11.09.2024 08:22:43</t>
  </si>
  <si>
    <t>11.09.2024 08:22:45</t>
  </si>
  <si>
    <t>11.09.2024 08:22:46</t>
  </si>
  <si>
    <t>11.09.2024 08:22:48</t>
  </si>
  <si>
    <t>11.09.2024 08:22:49</t>
  </si>
  <si>
    <t>11.09.2024 08:23:10</t>
  </si>
  <si>
    <t>11.09.2024 08:23:12</t>
  </si>
  <si>
    <t>11.09.2024 08:23:13</t>
  </si>
  <si>
    <t>11.09.2024 08:23:15</t>
  </si>
  <si>
    <t>11.09.2024 08:23:16</t>
  </si>
  <si>
    <t>11.09.2024 08:23:18</t>
  </si>
  <si>
    <t>11.09.2024 08:23:19</t>
  </si>
  <si>
    <t>11.09.2024 08:23:21</t>
  </si>
  <si>
    <t>11.09.2024 08:23:22</t>
  </si>
  <si>
    <t>11.09.2024 08:23:25</t>
  </si>
  <si>
    <t>11.09.2024 08:23:28</t>
  </si>
  <si>
    <t>11.09.2024 08:23:30</t>
  </si>
  <si>
    <t>11.09.2024 08:23:31</t>
  </si>
  <si>
    <t>11.09.2024 08:23:33</t>
  </si>
  <si>
    <t>11.09.2024 08:23:34</t>
  </si>
  <si>
    <t>11.09.2024 08:23:36</t>
  </si>
  <si>
    <t>11.09.2024 08:23:37</t>
  </si>
  <si>
    <t>11.09.2024 08:24:54</t>
  </si>
  <si>
    <t>11.09.2024 08:24:57</t>
  </si>
  <si>
    <t>11.09.2024 08:24:59</t>
  </si>
  <si>
    <t>11.09.2024 08:25:00</t>
  </si>
  <si>
    <t>11.09.2024 08:25:21</t>
  </si>
  <si>
    <t>11.09.2024 08:25:23</t>
  </si>
  <si>
    <t>11.09.2024 08:25:24</t>
  </si>
  <si>
    <t>11.09.2024 08:25:26</t>
  </si>
  <si>
    <t>11.09.2024 08:26:15</t>
  </si>
  <si>
    <t>11.09.2024 08:26:16</t>
  </si>
  <si>
    <t>11.09.2024 08:26:18</t>
  </si>
  <si>
    <t>11.09.2024 08:26:19</t>
  </si>
  <si>
    <t>11.09.2024 08:27:59</t>
  </si>
  <si>
    <t>11.09.2024 08:28:00</t>
  </si>
  <si>
    <t>11.09.2024 08:28:02</t>
  </si>
  <si>
    <t>11.09.2024 08:28:03</t>
  </si>
  <si>
    <t>11.09.2024 08:28:05</t>
  </si>
  <si>
    <t>11.09.2024 08:28:20</t>
  </si>
  <si>
    <t>11.09.2024 08:28:21</t>
  </si>
  <si>
    <t>11.09.2024 08:28:23</t>
  </si>
  <si>
    <t>11.09.2024 08:28:35</t>
  </si>
  <si>
    <t>11.09.2024 08:28:37</t>
  </si>
  <si>
    <t>11.09.2024 08:28:38</t>
  </si>
  <si>
    <t>11.09.2024 08:28:40</t>
  </si>
  <si>
    <t>11.09.2024 08:28:41</t>
  </si>
  <si>
    <t>11.09.2024 08:28:43</t>
  </si>
  <si>
    <t>11.09.2024 08:28:44</t>
  </si>
  <si>
    <t>11.09.2024 08:28:52</t>
  </si>
  <si>
    <t>11.09.2024 08:28:53</t>
  </si>
  <si>
    <t>11.09.2024 08:28:55</t>
  </si>
  <si>
    <t>11.09.2024 08:28:56</t>
  </si>
  <si>
    <t>11.09.2024 08:28:58</t>
  </si>
  <si>
    <t>11.09.2024 08:28:59</t>
  </si>
  <si>
    <t>11.09.2024 08:29:33</t>
  </si>
  <si>
    <t>11.09.2024 08:29:34</t>
  </si>
  <si>
    <t>11.09.2024 08:29:35</t>
  </si>
  <si>
    <t>11.09.2024 08:29:37</t>
  </si>
  <si>
    <t>11.09.2024 08:29:38</t>
  </si>
  <si>
    <t>11.09.2024 08:30:34</t>
  </si>
  <si>
    <t>11.09.2024 08:30:36</t>
  </si>
  <si>
    <t>11.09.2024 08:30:37</t>
  </si>
  <si>
    <t>11.09.2024 08:30:39</t>
  </si>
  <si>
    <t>11.09.2024 08:30:41</t>
  </si>
  <si>
    <t>11.09.2024 08:31:12</t>
  </si>
  <si>
    <t>11.09.2024 08:31:13</t>
  </si>
  <si>
    <t>11.09.2024 08:31:15</t>
  </si>
  <si>
    <t>11.09.2024 08:32:31</t>
  </si>
  <si>
    <t>11.09.2024 08:32:33</t>
  </si>
  <si>
    <t>11.09.2024 08:32:34</t>
  </si>
  <si>
    <t>11.09.2024 08:32:36</t>
  </si>
  <si>
    <t>11.09.2024 08:32:37</t>
  </si>
  <si>
    <t>11.09.2024 08:33:07</t>
  </si>
  <si>
    <t>11.09.2024 08:33:09</t>
  </si>
  <si>
    <t>11.09.2024 08:36:45</t>
  </si>
  <si>
    <t>11.09.2024 08:36:47</t>
  </si>
  <si>
    <t>11.09.2024 08:36:48</t>
  </si>
  <si>
    <t>11.09.2024 08:36:50</t>
  </si>
  <si>
    <t>11.09.2024 08:38:51</t>
  </si>
  <si>
    <t>11.09.2024 08:38:53</t>
  </si>
  <si>
    <t>11.09.2024 08:38:54</t>
  </si>
  <si>
    <t>11.09.2024 08:38:56</t>
  </si>
  <si>
    <t>11.09.2024 08:39:21</t>
  </si>
  <si>
    <t>11.09.2024 08:39:22</t>
  </si>
  <si>
    <t>11.09.2024 08:39:24</t>
  </si>
  <si>
    <t>11.09.2024 08:39:25</t>
  </si>
  <si>
    <t>11.09.2024 08:39:27</t>
  </si>
  <si>
    <t>11.09.2024 08:39:28</t>
  </si>
  <si>
    <t>11.09.2024 08:39:42</t>
  </si>
  <si>
    <t>11.09.2024 08:39:44</t>
  </si>
  <si>
    <t>11.09.2024 08:39:45</t>
  </si>
  <si>
    <t>11.09.2024 08:39:46</t>
  </si>
  <si>
    <t>11.09.2024 08:39:48</t>
  </si>
  <si>
    <t>11.09.2024 08:39:49</t>
  </si>
  <si>
    <t>11.09.2024 08:39:51</t>
  </si>
  <si>
    <t>11.09.2024 08:39:54</t>
  </si>
  <si>
    <t>11.09.2024 08:39:55</t>
  </si>
  <si>
    <t>11.09.2024 08:39:57</t>
  </si>
  <si>
    <t>11.09.2024 08:39:58</t>
  </si>
  <si>
    <t>11.09.2024 08:40:00</t>
  </si>
  <si>
    <t>11.09.2024 08:42:47</t>
  </si>
  <si>
    <t>11.09.2024 08:42:50</t>
  </si>
  <si>
    <t>11.09.2024 08:42:51</t>
  </si>
  <si>
    <t>11.09.2024 08:43:18</t>
  </si>
  <si>
    <t>11.09.2024 08:43:19</t>
  </si>
  <si>
    <t>11.09.2024 08:43:21</t>
  </si>
  <si>
    <t>11.09.2024 08:43:22</t>
  </si>
  <si>
    <t>11.09.2024 08:43:24</t>
  </si>
  <si>
    <t>11.09.2024 08:43:27</t>
  </si>
  <si>
    <t>11.09.2024 08:43:28</t>
  </si>
  <si>
    <t>11.09.2024 08:43:30</t>
  </si>
  <si>
    <t>11.09.2024 08:43:31</t>
  </si>
  <si>
    <t>11.09.2024 08:45:16</t>
  </si>
  <si>
    <t>11.09.2024 08:45:18</t>
  </si>
  <si>
    <t>11.09.2024 08:46:53</t>
  </si>
  <si>
    <t>11.09.2024 08:46:54</t>
  </si>
  <si>
    <t>11.09.2024 08:46:56</t>
  </si>
  <si>
    <t>11.09.2024 08:46:57</t>
  </si>
  <si>
    <t>11.09.2024 08:46:59</t>
  </si>
  <si>
    <t>11.09.2024 08:47:00</t>
  </si>
  <si>
    <t>11.09.2024 08:47:09</t>
  </si>
  <si>
    <t>11.09.2024 08:47:11</t>
  </si>
  <si>
    <t>11.09.2024 08:47:12</t>
  </si>
  <si>
    <t>11.09.2024 08:47:14</t>
  </si>
  <si>
    <t>11.09.2024 08:47:15</t>
  </si>
  <si>
    <t>11.09.2024 08:47:29</t>
  </si>
  <si>
    <t>11.09.2024 08:47:30</t>
  </si>
  <si>
    <t>11.09.2024 08:47:32</t>
  </si>
  <si>
    <t>11.09.2024 08:47:33</t>
  </si>
  <si>
    <t>11.09.2024 08:47:38</t>
  </si>
  <si>
    <t>11.09.2024 08:47:39</t>
  </si>
  <si>
    <t>11.09.2024 08:47:41</t>
  </si>
  <si>
    <t>11.09.2024 08:47:42</t>
  </si>
  <si>
    <t>11.09.2024 08:47:44</t>
  </si>
  <si>
    <t>11.09.2024 08:48:22</t>
  </si>
  <si>
    <t>11.09.2024 08:48:24</t>
  </si>
  <si>
    <t>11.09.2024 08:48:25</t>
  </si>
  <si>
    <t>11.09.2024 08:48:27</t>
  </si>
  <si>
    <t>11.09.2024 08:48:28</t>
  </si>
  <si>
    <t>11.09.2024 08:48:34</t>
  </si>
  <si>
    <t>11.09.2024 08:48:36</t>
  </si>
  <si>
    <t>11.09.2024 08:48:37</t>
  </si>
  <si>
    <t>11.09.2024 08:48:39</t>
  </si>
  <si>
    <t>11.09.2024 08:48:40</t>
  </si>
  <si>
    <t>11.09.2024 08:48:42</t>
  </si>
  <si>
    <t>11.09.2024 08:48:43</t>
  </si>
  <si>
    <t>11.09.2024 08:49:38</t>
  </si>
  <si>
    <t>11.09.2024 08:49:39</t>
  </si>
  <si>
    <t>11.09.2024 08:49:41</t>
  </si>
  <si>
    <t>11.09.2024 08:49:42</t>
  </si>
  <si>
    <t>11.09.2024 08:49:44</t>
  </si>
  <si>
    <t>11.09.2024 08:49:45</t>
  </si>
  <si>
    <t>11.09.2024 08:49:47</t>
  </si>
  <si>
    <t>11.09.2024 08:50:18</t>
  </si>
  <si>
    <t>11.09.2024 08:50:19</t>
  </si>
  <si>
    <t>11.09.2024 08:50:21</t>
  </si>
  <si>
    <t>11.09.2024 08:50:22</t>
  </si>
  <si>
    <t>11.09.2024 08:50:24</t>
  </si>
  <si>
    <t>11.09.2024 08:50:25</t>
  </si>
  <si>
    <t>11.09.2024 08:50:30</t>
  </si>
  <si>
    <t>11.09.2024 08:50:47</t>
  </si>
  <si>
    <t>11.09.2024 08:50:48</t>
  </si>
  <si>
    <t>11.09.2024 08:50:50</t>
  </si>
  <si>
    <t>11.09.2024 08:50:51</t>
  </si>
  <si>
    <t>11.09.2024 08:50:53</t>
  </si>
  <si>
    <t>11.09.2024 08:50:54</t>
  </si>
  <si>
    <t>11.09.2024 08:51:31</t>
  </si>
  <si>
    <t>11.09.2024 08:51:34</t>
  </si>
  <si>
    <t>11.09.2024 08:52:31</t>
  </si>
  <si>
    <t>11.09.2024 08:52:33</t>
  </si>
  <si>
    <t>11.09.2024 08:52:36</t>
  </si>
  <si>
    <t>11.09.2024 08:52:37</t>
  </si>
  <si>
    <t>11.09.2024 08:52:39</t>
  </si>
  <si>
    <t>11.09.2024 08:52:51</t>
  </si>
  <si>
    <t>11.09.2024 08:52:53</t>
  </si>
  <si>
    <t>11.09.2024 08:52:54</t>
  </si>
  <si>
    <t>11.09.2024 08:52:56</t>
  </si>
  <si>
    <t>11.09.2024 08:52:57</t>
  </si>
  <si>
    <t>11.09.2024 08:53:20</t>
  </si>
  <si>
    <t>11.09.2024 08:53:21</t>
  </si>
  <si>
    <t>11.09.2024 08:53:23</t>
  </si>
  <si>
    <t>11.09.2024 08:53:24</t>
  </si>
  <si>
    <t>11.09.2024 08:53:26</t>
  </si>
  <si>
    <t>11.09.2024 08:53:27</t>
  </si>
  <si>
    <t>11.09.2024 08:54:16</t>
  </si>
  <si>
    <t>11.09.2024 08:54:18</t>
  </si>
  <si>
    <t>11.09.2024 08:54:19</t>
  </si>
  <si>
    <t>11.09.2024 08:54:21</t>
  </si>
  <si>
    <t>11.09.2024 08:54:33</t>
  </si>
  <si>
    <t>11.09.2024 08:57:27</t>
  </si>
  <si>
    <t>11.09.2024 08:57:28</t>
  </si>
  <si>
    <t>11.09.2024 08:57:30</t>
  </si>
  <si>
    <t>11.09.2024 08:57:31</t>
  </si>
  <si>
    <t>11.09.2024 08:57:33</t>
  </si>
  <si>
    <t>11.09.2024 08:57:34</t>
  </si>
  <si>
    <t>11.09.2024 08:57:37</t>
  </si>
  <si>
    <t>11.09.2024 08:58:15</t>
  </si>
  <si>
    <t>11.09.2024 08:58:16</t>
  </si>
  <si>
    <t>11.09.2024 08:58:18</t>
  </si>
  <si>
    <t>11.09.2024 08:58:19</t>
  </si>
  <si>
    <t>11.09.2024 08:58:41</t>
  </si>
  <si>
    <t>11.09.2024 08:58:42</t>
  </si>
  <si>
    <t>11.09.2024 08:58:44</t>
  </si>
  <si>
    <t>11.09.2024 08:58:45</t>
  </si>
  <si>
    <t>11.09.2024 08:58:47</t>
  </si>
  <si>
    <t>11.09.2024 08:58:48</t>
  </si>
  <si>
    <t>11.09.2024 08:58:50</t>
  </si>
  <si>
    <t>11.09.2024 08:58:51</t>
  </si>
  <si>
    <t>11.09.2024 08:58:53</t>
  </si>
  <si>
    <t>11.09.2024 08:58:54</t>
  </si>
  <si>
    <t>11.09.2024 09:01:12</t>
  </si>
  <si>
    <t>11.09.2024 09:01:13</t>
  </si>
  <si>
    <t>11.09.2024 09:01:15</t>
  </si>
  <si>
    <t>11.09.2024 09:01:16</t>
  </si>
  <si>
    <t>11.09.2024 09:01:18</t>
  </si>
  <si>
    <t>11.09.2024 09:01:25</t>
  </si>
  <si>
    <t>11.09.2024 09:01:28</t>
  </si>
  <si>
    <t>11.09.2024 09:01:30</t>
  </si>
  <si>
    <t>11.09.2024 09:01:31</t>
  </si>
  <si>
    <t>11.09.2024 09:02:04</t>
  </si>
  <si>
    <t>11.09.2024 09:02:06</t>
  </si>
  <si>
    <t>11.09.2024 09:02:07</t>
  </si>
  <si>
    <t>11.09.2024 09:02:09</t>
  </si>
  <si>
    <t>11.09.2024 09:02:31</t>
  </si>
  <si>
    <t>11.09.2024 09:02:33</t>
  </si>
  <si>
    <t>11.09.2024 09:02:34</t>
  </si>
  <si>
    <t>11.09.2024 09:02:36</t>
  </si>
  <si>
    <t>11.09.2024 09:03:19</t>
  </si>
  <si>
    <t>11.09.2024 09:03:22</t>
  </si>
  <si>
    <t>11.09.2024 09:03:24</t>
  </si>
  <si>
    <t>11.09.2024 09:03:25</t>
  </si>
  <si>
    <t>11.09.2024 09:03:27</t>
  </si>
  <si>
    <t>11.09.2024 09:03:28</t>
  </si>
  <si>
    <t>11.09.2024 09:03:30</t>
  </si>
  <si>
    <t>11.09.2024 09:05:16</t>
  </si>
  <si>
    <t>11.09.2024 09:05:18</t>
  </si>
  <si>
    <t>11.09.2024 09:05:19</t>
  </si>
  <si>
    <t>11.09.2024 09:05:21</t>
  </si>
  <si>
    <t>11.09.2024 09:05:22</t>
  </si>
  <si>
    <t>11.09.2024 09:05:24</t>
  </si>
  <si>
    <t>11.09.2024 09:05:25</t>
  </si>
  <si>
    <t>11.09.2024 09:05:27</t>
  </si>
  <si>
    <t>11.09.2024 09:05:28</t>
  </si>
  <si>
    <t>11.09.2024 09:05:59</t>
  </si>
  <si>
    <t>11.09.2024 09:06:00</t>
  </si>
  <si>
    <t>11.09.2024 09:06:02</t>
  </si>
  <si>
    <t>11.09.2024 09:06:03</t>
  </si>
  <si>
    <t>11.09.2024 09:06:17</t>
  </si>
  <si>
    <t>11.09.2024 09:06:18</t>
  </si>
  <si>
    <t>11.09.2024 09:06:20</t>
  </si>
  <si>
    <t>11.09.2024 09:06:21</t>
  </si>
  <si>
    <t>11.09.2024 09:06:23</t>
  </si>
  <si>
    <t>11.09.2024 09:07:16</t>
  </si>
  <si>
    <t>11.09.2024 09:07:18</t>
  </si>
  <si>
    <t>11.09.2024 09:07:19</t>
  </si>
  <si>
    <t>11.09.2024 09:07:21</t>
  </si>
  <si>
    <t>11.09.2024 09:07:34</t>
  </si>
  <si>
    <t>11.09.2024 09:07:37</t>
  </si>
  <si>
    <t>11.09.2024 09:08:19</t>
  </si>
  <si>
    <t>11.09.2024 09:08:21</t>
  </si>
  <si>
    <t>11.09.2024 09:08:22</t>
  </si>
  <si>
    <t>11.09.2024 09:08:24</t>
  </si>
  <si>
    <t>11.09.2024 09:08:25</t>
  </si>
  <si>
    <t>11.09.2024 09:08:27</t>
  </si>
  <si>
    <t>11.09.2024 09:08:28</t>
  </si>
  <si>
    <t>11.09.2024 09:08:31</t>
  </si>
  <si>
    <t>11.09.2024 09:08:33</t>
  </si>
  <si>
    <t>11.09.2024 09:08:34</t>
  </si>
  <si>
    <t>11.09.2024 09:10:04</t>
  </si>
  <si>
    <t>11.09.2024 09:10:06</t>
  </si>
  <si>
    <t>11.09.2024 09:10:07</t>
  </si>
  <si>
    <t>11.09.2024 09:10:09</t>
  </si>
  <si>
    <t>11.09.2024 09:10:10</t>
  </si>
  <si>
    <t>11.09.2024 09:10:33</t>
  </si>
  <si>
    <t>11.09.2024 09:10:34</t>
  </si>
  <si>
    <t>11.09.2024 09:10:36</t>
  </si>
  <si>
    <t>11.09.2024 09:10:37</t>
  </si>
  <si>
    <t>11.09.2024 09:10:39</t>
  </si>
  <si>
    <t>11.09.2024 09:10:40</t>
  </si>
  <si>
    <t>11.09.2024 09:10:42</t>
  </si>
  <si>
    <t>11.09.2024 09:10:43</t>
  </si>
  <si>
    <t>11.09.2024 09:10:51</t>
  </si>
  <si>
    <t>11.09.2024 09:10:52</t>
  </si>
  <si>
    <t>11.09.2024 09:10:54</t>
  </si>
  <si>
    <t>11.09.2024 09:10:55</t>
  </si>
  <si>
    <t>11.09.2024 09:11:17</t>
  </si>
  <si>
    <t>11.09.2024 09:11:18</t>
  </si>
  <si>
    <t>11.09.2024 09:11:20</t>
  </si>
  <si>
    <t>11.09.2024 09:11:21</t>
  </si>
  <si>
    <t>11.09.2024 09:11:26</t>
  </si>
  <si>
    <t>11.09.2024 09:11:27</t>
  </si>
  <si>
    <t>11.09.2024 09:11:29</t>
  </si>
  <si>
    <t>11.09.2024 09:11:30</t>
  </si>
  <si>
    <t>11.09.2024 09:11:32</t>
  </si>
  <si>
    <t>11.09.2024 09:12:03</t>
  </si>
  <si>
    <t>11.09.2024 09:12:04</t>
  </si>
  <si>
    <t>11.09.2024 09:12:06</t>
  </si>
  <si>
    <t>11.09.2024 09:13:03</t>
  </si>
  <si>
    <t>11.09.2024 09:13:04</t>
  </si>
  <si>
    <t>11.09.2024 09:13:06</t>
  </si>
  <si>
    <t>11.09.2024 09:13:07</t>
  </si>
  <si>
    <t>11.09.2024 09:13:22</t>
  </si>
  <si>
    <t>11.09.2024 09:13:24</t>
  </si>
  <si>
    <t>11.09.2024 09:13:25</t>
  </si>
  <si>
    <t>11.09.2024 09:13:30</t>
  </si>
  <si>
    <t>11.09.2024 09:13:31</t>
  </si>
  <si>
    <t>11.09.2024 09:13:54</t>
  </si>
  <si>
    <t>11.09.2024 09:13:56</t>
  </si>
  <si>
    <t>11.09.2024 09:13:57</t>
  </si>
  <si>
    <t>11.09.2024 09:13:59</t>
  </si>
  <si>
    <t>11.09.2024 09:14:00</t>
  </si>
  <si>
    <t>11.09.2024 09:14:02</t>
  </si>
  <si>
    <t>11.09.2024 09:14:30</t>
  </si>
  <si>
    <t>11.09.2024 09:14:32</t>
  </si>
  <si>
    <t>11.09.2024 09:14:33</t>
  </si>
  <si>
    <t>11.09.2024 09:14:35</t>
  </si>
  <si>
    <t>11.09.2024 09:14:36</t>
  </si>
  <si>
    <t>11.09.2024 09:14:38</t>
  </si>
  <si>
    <t>11.09.2024 09:14:39</t>
  </si>
  <si>
    <t>11.09.2024 09:16:15</t>
  </si>
  <si>
    <t>11.09.2024 09:16:16</t>
  </si>
  <si>
    <t>11.09.2024 09:16:18</t>
  </si>
  <si>
    <t>11.09.2024 09:16:19</t>
  </si>
  <si>
    <t>11.09.2024 09:16:21</t>
  </si>
  <si>
    <t>11.09.2024 09:16:45</t>
  </si>
  <si>
    <t>11.09.2024 09:16:47</t>
  </si>
  <si>
    <t>11.09.2024 09:16:48</t>
  </si>
  <si>
    <t>11.09.2024 09:17:04</t>
  </si>
  <si>
    <t>11.09.2024 09:17:06</t>
  </si>
  <si>
    <t>11.09.2024 09:17:07</t>
  </si>
  <si>
    <t>11.09.2024 09:17:09</t>
  </si>
  <si>
    <t>11.09.2024 09:17:10</t>
  </si>
  <si>
    <t>11.09.2024 09:17:12</t>
  </si>
  <si>
    <t>11.09.2024 09:17:21</t>
  </si>
  <si>
    <t>11.09.2024 09:17:22</t>
  </si>
  <si>
    <t>11.09.2024 09:17:24</t>
  </si>
  <si>
    <t>11.09.2024 09:17:25</t>
  </si>
  <si>
    <t>11.09.2024 09:17:27</t>
  </si>
  <si>
    <t>11.09.2024 09:19:38</t>
  </si>
  <si>
    <t>11.09.2024 09:19:39</t>
  </si>
  <si>
    <t>11.09.2024 09:19:41</t>
  </si>
  <si>
    <t>11.09.2024 09:19:44</t>
  </si>
  <si>
    <t>11.09.2024 09:19:45</t>
  </si>
  <si>
    <t>11.09.2024 09:19:47</t>
  </si>
  <si>
    <t>11.09.2024 09:19:48</t>
  </si>
  <si>
    <t>11.09.2024 09:19:54</t>
  </si>
  <si>
    <t>11.09.2024 09:19:56</t>
  </si>
  <si>
    <t>11.09.2024 09:20:06</t>
  </si>
  <si>
    <t>11.09.2024 09:20:08</t>
  </si>
  <si>
    <t>11.09.2024 09:20:09</t>
  </si>
  <si>
    <t>11.09.2024 09:20:11</t>
  </si>
  <si>
    <t>11.09.2024 09:20:12</t>
  </si>
  <si>
    <t>11.09.2024 09:20:14</t>
  </si>
  <si>
    <t>11.09.2024 09:20:32</t>
  </si>
  <si>
    <t>11.09.2024 09:20:33</t>
  </si>
  <si>
    <t>11.09.2024 09:20:35</t>
  </si>
  <si>
    <t>11.09.2024 09:20:36</t>
  </si>
  <si>
    <t>11.09.2024 09:20:38</t>
  </si>
  <si>
    <t>11.09.2024 09:20:55</t>
  </si>
  <si>
    <t>11.09.2024 09:20:56</t>
  </si>
  <si>
    <t>11.09.2024 09:20:58</t>
  </si>
  <si>
    <t>11.09.2024 09:20:59</t>
  </si>
  <si>
    <t>11.09.2024 09:21:01</t>
  </si>
  <si>
    <t>11.09.2024 09:21:10</t>
  </si>
  <si>
    <t>11.09.2024 09:21:11</t>
  </si>
  <si>
    <t>11.09.2024 09:21:13</t>
  </si>
  <si>
    <t>11.09.2024 09:21:14</t>
  </si>
  <si>
    <t>11.09.2024 09:21:16</t>
  </si>
  <si>
    <t>11.09.2024 09:22:27</t>
  </si>
  <si>
    <t>11.09.2024 09:22:28</t>
  </si>
  <si>
    <t>11.09.2024 09:23:03</t>
  </si>
  <si>
    <t>11.09.2024 09:23:04</t>
  </si>
  <si>
    <t>11.09.2024 09:23:06</t>
  </si>
  <si>
    <t>11.09.2024 09:23:48</t>
  </si>
  <si>
    <t>11.09.2024 09:23:50</t>
  </si>
  <si>
    <t>11.09.2024 09:23:51</t>
  </si>
  <si>
    <t>11.09.2024 09:23:53</t>
  </si>
  <si>
    <t>11.09.2024 09:23:54</t>
  </si>
  <si>
    <t>11.09.2024 09:23:56</t>
  </si>
  <si>
    <t>11.09.2024 09:23:57</t>
  </si>
  <si>
    <t>11.09.2024 09:24:31</t>
  </si>
  <si>
    <t>11.09.2024 09:24:33</t>
  </si>
  <si>
    <t>11.09.2024 09:24:34</t>
  </si>
  <si>
    <t>11.09.2024 09:24:36</t>
  </si>
  <si>
    <t>11.09.2024 09:25:42</t>
  </si>
  <si>
    <t>11.09.2024 09:25:44</t>
  </si>
  <si>
    <t>11.09.2024 09:25:45</t>
  </si>
  <si>
    <t>11.09.2024 09:25:47</t>
  </si>
  <si>
    <t>11.09.2024 09:26:34</t>
  </si>
  <si>
    <t>11.09.2024 09:26:36</t>
  </si>
  <si>
    <t>11.09.2024 09:26:37</t>
  </si>
  <si>
    <t>11.09.2024 09:26:39</t>
  </si>
  <si>
    <t>11.09.2024 09:26:50</t>
  </si>
  <si>
    <t>11.09.2024 09:26:51</t>
  </si>
  <si>
    <t>11.09.2024 09:26:53</t>
  </si>
  <si>
    <t>11.09.2024 09:26:54</t>
  </si>
  <si>
    <t>11.09.2024 09:26:56</t>
  </si>
  <si>
    <t>11.09.2024 09:26:57</t>
  </si>
  <si>
    <t>11.09.2024 09:26:59</t>
  </si>
  <si>
    <t>11.09.2024 09:27:00</t>
  </si>
  <si>
    <t>11.09.2024 09:29:45</t>
  </si>
  <si>
    <t>11.09.2024 09:29:47</t>
  </si>
  <si>
    <t>11.09.2024 09:29:48</t>
  </si>
  <si>
    <t>11.09.2024 09:29:50</t>
  </si>
  <si>
    <t>11.09.2024 09:30:07</t>
  </si>
  <si>
    <t>11.09.2024 09:30:09</t>
  </si>
  <si>
    <t>11.09.2024 09:30:10</t>
  </si>
  <si>
    <t>11.09.2024 09:30:12</t>
  </si>
  <si>
    <t>11.09.2024 09:30:13</t>
  </si>
  <si>
    <t>11.09.2024 09:30:40</t>
  </si>
  <si>
    <t>11.09.2024 09:30:42</t>
  </si>
  <si>
    <t>11.09.2024 09:30:43</t>
  </si>
  <si>
    <t>11.09.2024 09:30:45</t>
  </si>
  <si>
    <t>11.09.2024 09:30:50</t>
  </si>
  <si>
    <t>11.09.2024 09:30:51</t>
  </si>
  <si>
    <t>11.09.2024 09:31:10</t>
  </si>
  <si>
    <t>11.09.2024 09:31:12</t>
  </si>
  <si>
    <t>11.09.2024 09:31:13</t>
  </si>
  <si>
    <t>11.09.2024 09:31:15</t>
  </si>
  <si>
    <t>11.09.2024 09:32:01</t>
  </si>
  <si>
    <t>11.09.2024 09:32:03</t>
  </si>
  <si>
    <t>11.09.2024 09:32:04</t>
  </si>
  <si>
    <t>11.09.2024 09:32:06</t>
  </si>
  <si>
    <t>11.09.2024 09:32:07</t>
  </si>
  <si>
    <t>11.09.2024 09:33:03</t>
  </si>
  <si>
    <t>11.09.2024 09:33:04</t>
  </si>
  <si>
    <t>11.09.2024 09:33:06</t>
  </si>
  <si>
    <t>11.09.2024 09:33:51</t>
  </si>
  <si>
    <t>11.09.2024 09:33:53</t>
  </si>
  <si>
    <t>11.09.2024 09:33:54</t>
  </si>
  <si>
    <t>11.09.2024 09:33:56</t>
  </si>
  <si>
    <t>11.09.2024 09:33:57</t>
  </si>
  <si>
    <t>11.09.2024 09:35:21</t>
  </si>
  <si>
    <t>11.09.2024 09:35:22</t>
  </si>
  <si>
    <t>11.09.2024 09:37:24</t>
  </si>
  <si>
    <t>11.09.2024 09:37:25</t>
  </si>
  <si>
    <t>11.09.2024 09:37:27</t>
  </si>
  <si>
    <t>11.09.2024 09:37:28</t>
  </si>
  <si>
    <t>11.09.2024 09:37:39</t>
  </si>
  <si>
    <t>11.09.2024 09:37:40</t>
  </si>
  <si>
    <t>11.09.2024 09:37:42</t>
  </si>
  <si>
    <t>11.09.2024 09:37:43</t>
  </si>
  <si>
    <t>11.09.2024 09:38:16</t>
  </si>
  <si>
    <t>11.09.2024 09:38:18</t>
  </si>
  <si>
    <t>11.09.2024 09:38:19</t>
  </si>
  <si>
    <t>11.09.2024 09:38:21</t>
  </si>
  <si>
    <t>11.09.2024 09:38:22</t>
  </si>
  <si>
    <t>11.09.2024 09:38:24</t>
  </si>
  <si>
    <t>11.09.2024 09:38:34</t>
  </si>
  <si>
    <t>11.09.2024 09:38:36</t>
  </si>
  <si>
    <t>11.09.2024 09:38:37</t>
  </si>
  <si>
    <t>11.09.2024 09:38:39</t>
  </si>
  <si>
    <t>11.09.2024 09:39:47</t>
  </si>
  <si>
    <t>11.09.2024 09:39:50</t>
  </si>
  <si>
    <t>11.09.2024 09:39:51</t>
  </si>
  <si>
    <t>11.09.2024 09:39:53</t>
  </si>
  <si>
    <t>11.09.2024 09:40:16</t>
  </si>
  <si>
    <t>11.09.2024 09:40:18</t>
  </si>
  <si>
    <t>11.09.2024 09:40:19</t>
  </si>
  <si>
    <t>11.09.2024 09:40:21</t>
  </si>
  <si>
    <t>11.09.2024 09:40:22</t>
  </si>
  <si>
    <t>11.09.2024 09:40:40</t>
  </si>
  <si>
    <t>11.09.2024 09:40:42</t>
  </si>
  <si>
    <t>11.09.2024 09:40:43</t>
  </si>
  <si>
    <t>11.09.2024 09:40:45</t>
  </si>
  <si>
    <t>11.09.2024 09:41:39</t>
  </si>
  <si>
    <t>11.09.2024 09:41:41</t>
  </si>
  <si>
    <t>11.09.2024 09:41:42</t>
  </si>
  <si>
    <t>11.09.2024 09:41:44</t>
  </si>
  <si>
    <t>11.09.2024 09:42:53</t>
  </si>
  <si>
    <t>11.09.2024 09:42:54</t>
  </si>
  <si>
    <t>11.09.2024 09:42:56</t>
  </si>
  <si>
    <t>11.09.2024 09:42:57</t>
  </si>
  <si>
    <t>11.09.2024 09:42:59</t>
  </si>
  <si>
    <t>11.09.2024 09:43:00</t>
  </si>
  <si>
    <t>11.09.2024 09:43:29</t>
  </si>
  <si>
    <t>11.09.2024 09:43:31</t>
  </si>
  <si>
    <t>11.09.2024 09:43:32</t>
  </si>
  <si>
    <t>11.09.2024 09:43:34</t>
  </si>
  <si>
    <t>11.09.2024 09:43:55</t>
  </si>
  <si>
    <t>11.09.2024 09:43:58</t>
  </si>
  <si>
    <t>11.09.2024 09:43:59</t>
  </si>
  <si>
    <t>11.09.2024 09:44:01</t>
  </si>
  <si>
    <t>11.09.2024 09:45:04</t>
  </si>
  <si>
    <t>11.09.2024 09:45:06</t>
  </si>
  <si>
    <t>11.09.2024 09:45:07</t>
  </si>
  <si>
    <t>11.09.2024 09:45:09</t>
  </si>
  <si>
    <t>11.09.2024 09:45:10</t>
  </si>
  <si>
    <t>11.09.2024 09:47:01</t>
  </si>
  <si>
    <t>11.09.2024 09:47:03</t>
  </si>
  <si>
    <t>11.09.2024 09:47:04</t>
  </si>
  <si>
    <t>11.09.2024 09:47:06</t>
  </si>
  <si>
    <t>11.09.2024 09:47:07</t>
  </si>
  <si>
    <t>11.09.2024 09:47:09</t>
  </si>
  <si>
    <t>11.09.2024 09:47:10</t>
  </si>
  <si>
    <t>11.09.2024 09:47:12</t>
  </si>
  <si>
    <t>11.09.2024 09:47:31</t>
  </si>
  <si>
    <t>11.09.2024 09:47:33</t>
  </si>
  <si>
    <t>11.09.2024 09:47:34</t>
  </si>
  <si>
    <t>11.09.2024 09:47:36</t>
  </si>
  <si>
    <t>11.09.2024 09:47:49</t>
  </si>
  <si>
    <t>11.09.2024 09:47:51</t>
  </si>
  <si>
    <t>11.09.2024 09:47:52</t>
  </si>
  <si>
    <t>11.09.2024 09:47:55</t>
  </si>
  <si>
    <t>11.09.2024 09:48:56</t>
  </si>
  <si>
    <t>11.09.2024 09:48:57</t>
  </si>
  <si>
    <t>11.09.2024 09:48:59</t>
  </si>
  <si>
    <t>11.09.2024 09:49:00</t>
  </si>
  <si>
    <t>11.09.2024 09:49:05</t>
  </si>
  <si>
    <t>11.09.2024 09:49:06</t>
  </si>
  <si>
    <t>11.09.2024 09:49:08</t>
  </si>
  <si>
    <t>11.09.2024 09:49:09</t>
  </si>
  <si>
    <t>11.09.2024 09:49:12</t>
  </si>
  <si>
    <t>11.09.2024 09:49:14</t>
  </si>
  <si>
    <t>11.09.2024 09:49:15</t>
  </si>
  <si>
    <t>11.09.2024 09:49:17</t>
  </si>
  <si>
    <t>11.09.2024 09:50:15</t>
  </si>
  <si>
    <t>11.09.2024 09:50:16</t>
  </si>
  <si>
    <t>11.09.2024 09:50:18</t>
  </si>
  <si>
    <t>11.09.2024 09:50:19</t>
  </si>
  <si>
    <t>11.09.2024 09:50:21</t>
  </si>
  <si>
    <t>11.09.2024 09:51:12</t>
  </si>
  <si>
    <t>11.09.2024 09:51:13</t>
  </si>
  <si>
    <t>11.09.2024 09:51:15</t>
  </si>
  <si>
    <t>11.09.2024 09:51:37</t>
  </si>
  <si>
    <t>11.09.2024 09:51:39</t>
  </si>
  <si>
    <t>11.09.2024 09:51:40</t>
  </si>
  <si>
    <t>11.09.2024 09:51:42</t>
  </si>
  <si>
    <t>11.09.2024 09:52:36</t>
  </si>
  <si>
    <t>11.09.2024 09:52:38</t>
  </si>
  <si>
    <t>11.09.2024 09:52:39</t>
  </si>
  <si>
    <t>11.09.2024 09:52:41</t>
  </si>
  <si>
    <t>11.09.2024 09:52:42</t>
  </si>
  <si>
    <t>11.09.2024 09:52:44</t>
  </si>
  <si>
    <t>11.09.2024 09:55:39</t>
  </si>
  <si>
    <t>11.09.2024 09:55:42</t>
  </si>
  <si>
    <t>11.09.2024 09:55:44</t>
  </si>
  <si>
    <t>11.09.2024 09:57:18</t>
  </si>
  <si>
    <t>11.09.2024 09:57:19</t>
  </si>
  <si>
    <t>11.09.2024 09:57:21</t>
  </si>
  <si>
    <t>11.09.2024 09:57:22</t>
  </si>
  <si>
    <t>11.09.2024 09:57:24</t>
  </si>
  <si>
    <t>11.09.2024 09:57:27</t>
  </si>
  <si>
    <t>11.09.2024 09:57:28</t>
  </si>
  <si>
    <t>11.09.2024 09:57:30</t>
  </si>
  <si>
    <t>11.09.2024 09:57:46</t>
  </si>
  <si>
    <t>11.09.2024 09:57:48</t>
  </si>
  <si>
    <t>11.09.2024 09:57:49</t>
  </si>
  <si>
    <t>11.09.2024 09:57:51</t>
  </si>
  <si>
    <t>11.09.2024 09:59:01</t>
  </si>
  <si>
    <t>11.09.2024 09:59:03</t>
  </si>
  <si>
    <t>11.09.2024 09:59:04</t>
  </si>
  <si>
    <t>11.09.2024 09:59:06</t>
  </si>
  <si>
    <t>11.09.2024 09:59:12</t>
  </si>
  <si>
    <t>11.09.2024 09:59:16</t>
  </si>
  <si>
    <t>11.09.2024 09:59:18</t>
  </si>
  <si>
    <t>11.09.2024 09:59:19</t>
  </si>
  <si>
    <t>11.09.2024 09:59:36</t>
  </si>
  <si>
    <t>11.09.2024 09:59:37</t>
  </si>
  <si>
    <t>11.09.2024 09:59:39</t>
  </si>
  <si>
    <t>11.09.2024 09:59:42</t>
  </si>
  <si>
    <t>11.09.2024 09:59:43</t>
  </si>
  <si>
    <t>11.09.2024 09:59:45</t>
  </si>
  <si>
    <t>11.09.2024 09:59:46</t>
  </si>
  <si>
    <t>11.09.2024 10:00:06</t>
  </si>
  <si>
    <t>11.09.2024 10:00:07</t>
  </si>
  <si>
    <t>11.09.2024 10:00:09</t>
  </si>
  <si>
    <t>11.09.2024 10:00:12</t>
  </si>
  <si>
    <t>11.09.2024 10:00:13</t>
  </si>
  <si>
    <t>11.09.2024 10:00:37</t>
  </si>
  <si>
    <t>11.09.2024 10:00:39</t>
  </si>
  <si>
    <t>11.09.2024 10:00:40</t>
  </si>
  <si>
    <t>11.09.2024 10:02:21</t>
  </si>
  <si>
    <t>11.09.2024 10:02:22</t>
  </si>
  <si>
    <t>11.09.2024 10:02:24</t>
  </si>
  <si>
    <t>11.09.2024 10:02:25</t>
  </si>
  <si>
    <t>11.09.2024 10:03:07</t>
  </si>
  <si>
    <t>11.09.2024 10:03:09</t>
  </si>
  <si>
    <t>11.09.2024 10:03:39</t>
  </si>
  <si>
    <t>11.09.2024 10:03:41</t>
  </si>
  <si>
    <t>11.09.2024 10:03:42</t>
  </si>
  <si>
    <t>11.09.2024 10:03:44</t>
  </si>
  <si>
    <t>11.09.2024 10:03:45</t>
  </si>
  <si>
    <t>11.09.2024 10:03:47</t>
  </si>
  <si>
    <t>11.09.2024 10:04:21</t>
  </si>
  <si>
    <t>11.09.2024 10:04:22</t>
  </si>
  <si>
    <t>11.09.2024 10:04:24</t>
  </si>
  <si>
    <t>11.09.2024 10:04:25</t>
  </si>
  <si>
    <t>11.09.2024 10:04:34</t>
  </si>
  <si>
    <t>11.09.2024 10:04:41</t>
  </si>
  <si>
    <t>11.09.2024 10:04:42</t>
  </si>
  <si>
    <t>11.09.2024 10:04:43</t>
  </si>
  <si>
    <t>11.09.2024 10:05:15</t>
  </si>
  <si>
    <t>11.09.2024 10:05:16</t>
  </si>
  <si>
    <t>11.09.2024 10:05:18</t>
  </si>
  <si>
    <t>11.09.2024 10:05:19</t>
  </si>
  <si>
    <t>11.09.2024 10:05:33</t>
  </si>
  <si>
    <t>11.09.2024 10:05:34</t>
  </si>
  <si>
    <t>11.09.2024 10:05:36</t>
  </si>
  <si>
    <t>11.09.2024 10:05:37</t>
  </si>
  <si>
    <t>11.09.2024 10:05:39</t>
  </si>
  <si>
    <t>11.09.2024 10:05:43</t>
  </si>
  <si>
    <t>11.09.2024 10:05:45</t>
  </si>
  <si>
    <t>11.09.2024 10:05:48</t>
  </si>
  <si>
    <t>11.09.2024 10:06:41</t>
  </si>
  <si>
    <t>11.09.2024 10:06:42</t>
  </si>
  <si>
    <t>11.09.2024 10:06:44</t>
  </si>
  <si>
    <t>11.09.2024 10:06:45</t>
  </si>
  <si>
    <t>11.09.2024 10:07:31</t>
  </si>
  <si>
    <t>11.09.2024 10:07:35</t>
  </si>
  <si>
    <t>11.09.2024 10:07:37</t>
  </si>
  <si>
    <t>11.09.2024 10:07:48</t>
  </si>
  <si>
    <t>11.09.2024 10:07:50</t>
  </si>
  <si>
    <t>11.09.2024 10:07:51</t>
  </si>
  <si>
    <t>11.09.2024 10:07:56</t>
  </si>
  <si>
    <t>11.09.2024 10:08:12</t>
  </si>
  <si>
    <t>11.09.2024 10:08:13</t>
  </si>
  <si>
    <t>11.09.2024 10:08:15</t>
  </si>
  <si>
    <t>11.09.2024 10:08:16</t>
  </si>
  <si>
    <t>11.09.2024 10:08:42</t>
  </si>
  <si>
    <t>11.09.2024 10:08:45</t>
  </si>
  <si>
    <t>11.09.2024 10:08:47</t>
  </si>
  <si>
    <t>11.09.2024 10:08:48</t>
  </si>
  <si>
    <t>11.09.2024 10:08:50</t>
  </si>
  <si>
    <t>11.09.2024 10:09:10</t>
  </si>
  <si>
    <t>11.09.2024 10:09:12</t>
  </si>
  <si>
    <t>11.09.2024 10:09:13</t>
  </si>
  <si>
    <t>11.09.2024 10:09:15</t>
  </si>
  <si>
    <t>11.09.2024 10:09:21</t>
  </si>
  <si>
    <t>11.09.2024 10:09:22</t>
  </si>
  <si>
    <t>11.09.2024 10:09:24</t>
  </si>
  <si>
    <t>11.09.2024 10:09:25</t>
  </si>
  <si>
    <t>11.09.2024 10:09:27</t>
  </si>
  <si>
    <t>11.09.2024 10:09:28</t>
  </si>
  <si>
    <t>11.09.2024 10:09:30</t>
  </si>
  <si>
    <t>11.09.2024 10:09:31</t>
  </si>
  <si>
    <t>11.09.2024 10:09:33</t>
  </si>
  <si>
    <t>11.09.2024 10:09:34</t>
  </si>
  <si>
    <t>11.09.2024 10:09:57</t>
  </si>
  <si>
    <t>11.09.2024 10:09:58</t>
  </si>
  <si>
    <t>11.09.2024 10:10:00</t>
  </si>
  <si>
    <t>11.09.2024 10:10:01</t>
  </si>
  <si>
    <t>11.09.2024 10:10:03</t>
  </si>
  <si>
    <t>11.09.2024 10:10:05</t>
  </si>
  <si>
    <t>11.09.2024 10:10:26</t>
  </si>
  <si>
    <t>11.09.2024 10:10:27</t>
  </si>
  <si>
    <t>11.09.2024 10:10:29</t>
  </si>
  <si>
    <t>11.09.2024 10:10:30</t>
  </si>
  <si>
    <t>11.09.2024 10:11:28</t>
  </si>
  <si>
    <t>11.09.2024 10:11:30</t>
  </si>
  <si>
    <t>11.09.2024 10:11:31</t>
  </si>
  <si>
    <t>11.09.2024 10:12:04</t>
  </si>
  <si>
    <t>11.09.2024 10:12:06</t>
  </si>
  <si>
    <t>11.09.2024 10:12:07</t>
  </si>
  <si>
    <t>11.09.2024 10:12:09</t>
  </si>
  <si>
    <t>11.09.2024 10:12:34</t>
  </si>
  <si>
    <t>11.09.2024 10:12:36</t>
  </si>
  <si>
    <t>11.09.2024 10:12:37</t>
  </si>
  <si>
    <t>11.09.2024 10:12:39</t>
  </si>
  <si>
    <t>11.09.2024 10:12:40</t>
  </si>
  <si>
    <t>11.09.2024 10:12:42</t>
  </si>
  <si>
    <t>11.09.2024 10:13:24</t>
  </si>
  <si>
    <t>11.09.2024 10:13:25</t>
  </si>
  <si>
    <t>11.09.2024 10:13:27</t>
  </si>
  <si>
    <t>11.09.2024 10:13:28</t>
  </si>
  <si>
    <t>11.09.2024 10:14:50</t>
  </si>
  <si>
    <t>11.09.2024 10:14:51</t>
  </si>
  <si>
    <t>11.09.2024 10:14:53</t>
  </si>
  <si>
    <t>11.09.2024 10:14:54</t>
  </si>
  <si>
    <t>11.09.2024 10:14:56</t>
  </si>
  <si>
    <t>11.09.2024 10:15:58</t>
  </si>
  <si>
    <t>11.09.2024 10:15:59</t>
  </si>
  <si>
    <t>11.09.2024 10:16:01</t>
  </si>
  <si>
    <t>11.09.2024 10:16:27</t>
  </si>
  <si>
    <t>11.09.2024 10:16:28</t>
  </si>
  <si>
    <t>11.09.2024 10:16:30</t>
  </si>
  <si>
    <t>11.09.2024 10:16:31</t>
  </si>
  <si>
    <t>11.09.2024 10:16:33</t>
  </si>
  <si>
    <t>11.09.2024 10:16:34</t>
  </si>
  <si>
    <t>11.09.2024 10:16:36</t>
  </si>
  <si>
    <t>11.09.2024 10:17:10</t>
  </si>
  <si>
    <t>11.09.2024 10:17:13</t>
  </si>
  <si>
    <t>11.09.2024 10:17:15</t>
  </si>
  <si>
    <t>11.09.2024 10:17:16</t>
  </si>
  <si>
    <t>11.09.2024 10:17:24</t>
  </si>
  <si>
    <t>11.09.2024 10:17:25</t>
  </si>
  <si>
    <t>11.09.2024 10:17:27</t>
  </si>
  <si>
    <t>11.09.2024 10:17:28</t>
  </si>
  <si>
    <t>11.09.2024 10:18:00</t>
  </si>
  <si>
    <t>11.09.2024 10:18:01</t>
  </si>
  <si>
    <t>11.09.2024 10:18:03</t>
  </si>
  <si>
    <t>11.09.2024 10:18:04</t>
  </si>
  <si>
    <t>11.09.2024 10:18:06</t>
  </si>
  <si>
    <t>11.09.2024 10:19:38</t>
  </si>
  <si>
    <t>11.09.2024 10:19:39</t>
  </si>
  <si>
    <t>11.09.2024 10:19:41</t>
  </si>
  <si>
    <t>11.09.2024 10:19:42</t>
  </si>
  <si>
    <t>11.09.2024 10:19:44</t>
  </si>
  <si>
    <t>11.09.2024 10:19:47</t>
  </si>
  <si>
    <t>11.09.2024 10:19:48</t>
  </si>
  <si>
    <t>11.09.2024 10:19:50</t>
  </si>
  <si>
    <t>11.09.2024 10:22:45</t>
  </si>
  <si>
    <t>11.09.2024 10:22:47</t>
  </si>
  <si>
    <t>11.09.2024 10:22:48</t>
  </si>
  <si>
    <t>11.09.2024 10:22:50</t>
  </si>
  <si>
    <t>11.09.2024 10:22:51</t>
  </si>
  <si>
    <t>11.09.2024 10:22:54</t>
  </si>
  <si>
    <t>11.09.2024 10:22:56</t>
  </si>
  <si>
    <t>11.09.2024 10:23:28</t>
  </si>
  <si>
    <t>11.09.2024 10:23:29</t>
  </si>
  <si>
    <t>11.09.2024 10:23:52</t>
  </si>
  <si>
    <t>11.09.2024 10:23:54</t>
  </si>
  <si>
    <t>11.09.2024 10:24:13</t>
  </si>
  <si>
    <t>11.09.2024 10:24:15</t>
  </si>
  <si>
    <t>11.09.2024 10:24:16</t>
  </si>
  <si>
    <t>11.09.2024 10:24:59</t>
  </si>
  <si>
    <t>11.09.2024 10:25:00</t>
  </si>
  <si>
    <t>11.09.2024 10:25:02</t>
  </si>
  <si>
    <t>11.09.2024 10:25:03</t>
  </si>
  <si>
    <t>11.09.2024 10:25:06</t>
  </si>
  <si>
    <t>11.09.2024 10:25:38</t>
  </si>
  <si>
    <t>11.09.2024 10:25:40</t>
  </si>
  <si>
    <t>11.09.2024 10:25:41</t>
  </si>
  <si>
    <t>11.09.2024 10:25:43</t>
  </si>
  <si>
    <t>11.09.2024 10:26:13</t>
  </si>
  <si>
    <t>11.09.2024 10:26:15</t>
  </si>
  <si>
    <t>11.09.2024 10:26:16</t>
  </si>
  <si>
    <t>11.09.2024 10:26:18</t>
  </si>
  <si>
    <t>11.09.2024 10:26:19</t>
  </si>
  <si>
    <t>11.09.2024 10:26:21</t>
  </si>
  <si>
    <t>11.09.2024 10:26:24</t>
  </si>
  <si>
    <t>11.09.2024 10:26:25</t>
  </si>
  <si>
    <t>11.09.2024 10:26:33</t>
  </si>
  <si>
    <t>11.09.2024 10:26:34</t>
  </si>
  <si>
    <t>11.09.2024 10:26:36</t>
  </si>
  <si>
    <t>11.09.2024 10:26:37</t>
  </si>
  <si>
    <t>11.09.2024 10:26:39</t>
  </si>
  <si>
    <t>11.09.2024 10:26:40</t>
  </si>
  <si>
    <t>11.09.2024 10:26:42</t>
  </si>
  <si>
    <t>11.09.2024 10:26:43</t>
  </si>
  <si>
    <t>11.09.2024 10:26:45</t>
  </si>
  <si>
    <t>11.09.2024 10:26:49</t>
  </si>
  <si>
    <t>11.09.2024 10:26:51</t>
  </si>
  <si>
    <t>11.09.2024 10:26:52</t>
  </si>
  <si>
    <t>11.09.2024 10:27:04</t>
  </si>
  <si>
    <t>11.09.2024 10:27:07</t>
  </si>
  <si>
    <t>11.09.2024 10:27:09</t>
  </si>
  <si>
    <t>11.09.2024 10:27:10</t>
  </si>
  <si>
    <t>11.09.2024 10:29:07</t>
  </si>
  <si>
    <t>11.09.2024 10:29:09</t>
  </si>
  <si>
    <t>11.09.2024 10:29:10</t>
  </si>
  <si>
    <t>11.09.2024 10:29:12</t>
  </si>
  <si>
    <t>11.09.2024 10:30:21</t>
  </si>
  <si>
    <t>11.09.2024 10:30:22</t>
  </si>
  <si>
    <t>11.09.2024 10:30:24</t>
  </si>
  <si>
    <t>11.09.2024 10:30:25</t>
  </si>
  <si>
    <t>11.09.2024 10:31:30</t>
  </si>
  <si>
    <t>11.09.2024 10:31:31</t>
  </si>
  <si>
    <t>11.09.2024 10:31:34</t>
  </si>
  <si>
    <t>11.09.2024 10:31:45</t>
  </si>
  <si>
    <t>11.09.2024 10:31:47</t>
  </si>
  <si>
    <t>11.09.2024 10:31:48</t>
  </si>
  <si>
    <t>11.09.2024 10:31:50</t>
  </si>
  <si>
    <t>11.09.2024 10:31:51</t>
  </si>
  <si>
    <t>11.09.2024 10:31:53</t>
  </si>
  <si>
    <t>11.09.2024 10:31:54</t>
  </si>
  <si>
    <t>11.09.2024 10:31:56</t>
  </si>
  <si>
    <t>11.09.2024 10:31:57</t>
  </si>
  <si>
    <t>11.09.2024 10:31:59</t>
  </si>
  <si>
    <t>11.09.2024 10:32:18</t>
  </si>
  <si>
    <t>11.09.2024 10:32:20</t>
  </si>
  <si>
    <t>11.09.2024 10:32:21</t>
  </si>
  <si>
    <t>11.09.2024 10:32:23</t>
  </si>
  <si>
    <t>11.09.2024 10:32:24</t>
  </si>
  <si>
    <t>11.09.2024 10:32:47</t>
  </si>
  <si>
    <t>11.09.2024 10:32:49</t>
  </si>
  <si>
    <t>11.09.2024 10:32:52</t>
  </si>
  <si>
    <t>11.09.2024 10:33:24</t>
  </si>
  <si>
    <t>11.09.2024 10:33:25</t>
  </si>
  <si>
    <t>11.09.2024 10:34:27</t>
  </si>
  <si>
    <t>11.09.2024 10:34:28</t>
  </si>
  <si>
    <t>11.09.2024 10:34:30</t>
  </si>
  <si>
    <t>11.09.2024 10:39:21</t>
  </si>
  <si>
    <t>11.09.2024 10:39:22</t>
  </si>
  <si>
    <t>11.09.2024 10:39:24</t>
  </si>
  <si>
    <t>11.09.2024 10:39:25</t>
  </si>
  <si>
    <t>11.09.2024 10:39:56</t>
  </si>
  <si>
    <t>11.09.2024 10:39:59</t>
  </si>
  <si>
    <t>11.09.2024 10:40:00</t>
  </si>
  <si>
    <t>11.09.2024 10:40:02</t>
  </si>
  <si>
    <t>11.09.2024 10:41:54</t>
  </si>
  <si>
    <t>11.09.2024 10:41:56</t>
  </si>
  <si>
    <t>11.09.2024 10:41:57</t>
  </si>
  <si>
    <t>11.09.2024 10:42:03</t>
  </si>
  <si>
    <t>11.09.2024 10:42:05</t>
  </si>
  <si>
    <t>11.09.2024 10:42:08</t>
  </si>
  <si>
    <t>11.09.2024 10:43:21</t>
  </si>
  <si>
    <t>11.09.2024 10:43:22</t>
  </si>
  <si>
    <t>11.09.2024 10:43:24</t>
  </si>
  <si>
    <t>11.09.2024 10:43:25</t>
  </si>
  <si>
    <t>11.09.2024 10:43:44</t>
  </si>
  <si>
    <t>11.09.2024 10:43:45</t>
  </si>
  <si>
    <t>11.09.2024 10:43:47</t>
  </si>
  <si>
    <t>11.09.2024 10:43:48</t>
  </si>
  <si>
    <t>11.09.2024 10:44:19</t>
  </si>
  <si>
    <t>11.09.2024 10:44:21</t>
  </si>
  <si>
    <t>11.09.2024 10:44:22</t>
  </si>
  <si>
    <t>11.09.2024 10:44:24</t>
  </si>
  <si>
    <t>11.09.2024 10:44:36</t>
  </si>
  <si>
    <t>11.09.2024 10:44:37</t>
  </si>
  <si>
    <t>11.09.2024 10:44:39</t>
  </si>
  <si>
    <t>11.09.2024 10:44:40</t>
  </si>
  <si>
    <t>11.09.2024 10:44:51</t>
  </si>
  <si>
    <t>11.09.2024 10:44:53</t>
  </si>
  <si>
    <t>11.09.2024 10:44:54</t>
  </si>
  <si>
    <t>11.09.2024 10:45:04</t>
  </si>
  <si>
    <t>11.09.2024 10:45:09</t>
  </si>
  <si>
    <t>11.09.2024 10:45:10</t>
  </si>
  <si>
    <t>11.09.2024 10:45:12</t>
  </si>
  <si>
    <t>11.09.2024 10:45:13</t>
  </si>
  <si>
    <t>11.09.2024 10:45:37</t>
  </si>
  <si>
    <t>11.09.2024 10:45:39</t>
  </si>
  <si>
    <t>11.09.2024 10:45:40</t>
  </si>
  <si>
    <t>11.09.2024 10:45:42</t>
  </si>
  <si>
    <t>11.09.2024 10:45:43</t>
  </si>
  <si>
    <t>11.09.2024 10:45:45</t>
  </si>
  <si>
    <t>11.09.2024 10:45:59</t>
  </si>
  <si>
    <t>11.09.2024 10:46:00</t>
  </si>
  <si>
    <t>11.09.2024 10:46:03</t>
  </si>
  <si>
    <t>11.09.2024 10:46:08</t>
  </si>
  <si>
    <t>11.09.2024 10:46:09</t>
  </si>
  <si>
    <t>11.09.2024 10:46:11</t>
  </si>
  <si>
    <t>11.09.2024 10:46:12</t>
  </si>
  <si>
    <t>11.09.2024 10:46:14</t>
  </si>
  <si>
    <t>11.09.2024 10:46:33</t>
  </si>
  <si>
    <t>11.09.2024 10:46:35</t>
  </si>
  <si>
    <t>11.09.2024 10:46:36</t>
  </si>
  <si>
    <t>11.09.2024 10:46:45</t>
  </si>
  <si>
    <t>11.09.2024 10:46:47</t>
  </si>
  <si>
    <t>11.09.2024 10:46:48</t>
  </si>
  <si>
    <t>11.09.2024 10:46:50</t>
  </si>
  <si>
    <t>11.09.2024 10:46:51</t>
  </si>
  <si>
    <t>11.09.2024 10:47:10</t>
  </si>
  <si>
    <t>11.09.2024 10:47:12</t>
  </si>
  <si>
    <t>11.09.2024 10:47:13</t>
  </si>
  <si>
    <t>11.09.2024 10:47:15</t>
  </si>
  <si>
    <t>11.09.2024 10:47:45</t>
  </si>
  <si>
    <t>11.09.2024 10:47:47</t>
  </si>
  <si>
    <t>11.09.2024 10:47:48</t>
  </si>
  <si>
    <t>11.09.2024 10:47:50</t>
  </si>
  <si>
    <t>11.09.2024 10:47:53</t>
  </si>
  <si>
    <t>11.09.2024 10:48:03</t>
  </si>
  <si>
    <t>11.09.2024 10:48:04</t>
  </si>
  <si>
    <t>11.09.2024 10:48:06</t>
  </si>
  <si>
    <t>11.09.2024 10:48:07</t>
  </si>
  <si>
    <t>11.09.2024 10:48:12</t>
  </si>
  <si>
    <t>11.09.2024 10:48:13</t>
  </si>
  <si>
    <t>11.09.2024 10:48:15</t>
  </si>
  <si>
    <t>11.09.2024 10:48:16</t>
  </si>
  <si>
    <t>11.09.2024 10:48:51</t>
  </si>
  <si>
    <t>11.09.2024 10:48:53</t>
  </si>
  <si>
    <t>11.09.2024 10:48:54</t>
  </si>
  <si>
    <t>11.09.2024 10:48:56</t>
  </si>
  <si>
    <t>11.09.2024 10:50:06</t>
  </si>
  <si>
    <t>11.09.2024 10:50:07</t>
  </si>
  <si>
    <t>11.09.2024 10:50:09</t>
  </si>
  <si>
    <t>11.09.2024 10:50:10</t>
  </si>
  <si>
    <t>11.09.2024 10:50:12</t>
  </si>
  <si>
    <t>11.09.2024 10:50:13</t>
  </si>
  <si>
    <t>11.09.2024 10:50:44</t>
  </si>
  <si>
    <t>11.09.2024 10:50:45</t>
  </si>
  <si>
    <t>11.09.2024 10:50:47</t>
  </si>
  <si>
    <t>11.09.2024 10:53:09</t>
  </si>
  <si>
    <t>11.09.2024 10:53:10</t>
  </si>
  <si>
    <t>11.09.2024 10:53:12</t>
  </si>
  <si>
    <t>11.09.2024 10:53:13</t>
  </si>
  <si>
    <t>11.09.2024 10:53:15</t>
  </si>
  <si>
    <t>11.09.2024 10:53:16</t>
  </si>
  <si>
    <t>11.09.2024 10:53:18</t>
  </si>
  <si>
    <t>11.09.2024 10:53:34</t>
  </si>
  <si>
    <t>11.09.2024 10:53:36</t>
  </si>
  <si>
    <t>11.09.2024 10:53:37</t>
  </si>
  <si>
    <t>11.09.2024 10:53:39</t>
  </si>
  <si>
    <t>11.09.2024 10:53:40</t>
  </si>
  <si>
    <t>11.09.2024 10:53:42</t>
  </si>
  <si>
    <t>11.09.2024 10:53:43</t>
  </si>
  <si>
    <t>11.09.2024 10:53:48</t>
  </si>
  <si>
    <t>11.09.2024 10:53:51</t>
  </si>
  <si>
    <t>11.09.2024 10:53:52</t>
  </si>
  <si>
    <t>11.09.2024 10:54:50</t>
  </si>
  <si>
    <t>11.09.2024 10:54:51</t>
  </si>
  <si>
    <t>11.09.2024 10:54:53</t>
  </si>
  <si>
    <t>11.09.2024 10:54:54</t>
  </si>
  <si>
    <t>11.09.2024 10:54:56</t>
  </si>
  <si>
    <t>11.09.2024 10:54:57</t>
  </si>
  <si>
    <t>11.09.2024 10:55:33</t>
  </si>
  <si>
    <t>11.09.2024 10:55:34</t>
  </si>
  <si>
    <t>11.09.2024 10:55:36</t>
  </si>
  <si>
    <t>11.09.2024 10:55:37</t>
  </si>
  <si>
    <t>11.09.2024 10:56:12</t>
  </si>
  <si>
    <t>11.09.2024 10:56:13</t>
  </si>
  <si>
    <t>11.09.2024 10:56:15</t>
  </si>
  <si>
    <t>11.09.2024 10:56:16</t>
  </si>
  <si>
    <t>11.09.2024 10:56:18</t>
  </si>
  <si>
    <t>11.09.2024 10:56:19</t>
  </si>
  <si>
    <t>11.09.2024 10:56:22</t>
  </si>
  <si>
    <t>11.09.2024 10:57:42</t>
  </si>
  <si>
    <t>11.09.2024 10:57:44</t>
  </si>
  <si>
    <t>11.09.2024 10:57:45</t>
  </si>
  <si>
    <t>11.09.2024 10:57:47</t>
  </si>
  <si>
    <t>11.09.2024 10:57:48</t>
  </si>
  <si>
    <t>11.09.2024 10:57:50</t>
  </si>
  <si>
    <t>11.09.2024 10:57:51</t>
  </si>
  <si>
    <t>11.09.2024 10:57:53</t>
  </si>
  <si>
    <t>11.09.2024 10:57:54</t>
  </si>
  <si>
    <t>11.09.2024 10:58:21</t>
  </si>
  <si>
    <t>11.09.2024 10:58:22</t>
  </si>
  <si>
    <t>11.09.2024 10:58:24</t>
  </si>
  <si>
    <t>11.09.2024 10:58:42</t>
  </si>
  <si>
    <t>11.09.2024 10:58:44</t>
  </si>
  <si>
    <t>11.09.2024 10:58:45</t>
  </si>
  <si>
    <t>11.09.2024 10:58:47</t>
  </si>
  <si>
    <t>11.09.2024 10:59:31</t>
  </si>
  <si>
    <t>11.09.2024 10:59:33</t>
  </si>
  <si>
    <t>11.09.2024 11:01:10</t>
  </si>
  <si>
    <t>11.09.2024 11:01:12</t>
  </si>
  <si>
    <t>11.09.2024 11:01:13</t>
  </si>
  <si>
    <t>11.09.2024 11:01:21</t>
  </si>
  <si>
    <t>11.09.2024 11:01:22</t>
  </si>
  <si>
    <t>11.09.2024 11:01:24</t>
  </si>
  <si>
    <t>11.09.2024 11:01:25</t>
  </si>
  <si>
    <t>11.09.2024 11:01:39</t>
  </si>
  <si>
    <t>11.09.2024 11:01:40</t>
  </si>
  <si>
    <t>11.09.2024 11:01:42</t>
  </si>
  <si>
    <t>11.09.2024 11:01:43</t>
  </si>
  <si>
    <t>11.09.2024 11:01:45</t>
  </si>
  <si>
    <t>11.09.2024 11:01:46</t>
  </si>
  <si>
    <t>11.09.2024 11:01:48</t>
  </si>
  <si>
    <t>11.09.2024 11:02:13</t>
  </si>
  <si>
    <t>11.09.2024 11:02:15</t>
  </si>
  <si>
    <t>11.09.2024 11:02:16</t>
  </si>
  <si>
    <t>11.09.2024 11:02:18</t>
  </si>
  <si>
    <t>11.09.2024 11:02:53</t>
  </si>
  <si>
    <t>11.09.2024 11:02:54</t>
  </si>
  <si>
    <t>11.09.2024 11:02:56</t>
  </si>
  <si>
    <t>11.09.2024 11:02:59</t>
  </si>
  <si>
    <t>11.09.2024 11:03:35</t>
  </si>
  <si>
    <t>11.09.2024 11:03:37</t>
  </si>
  <si>
    <t>11.09.2024 11:03:38</t>
  </si>
  <si>
    <t>11.09.2024 11:03:40</t>
  </si>
  <si>
    <t>11.09.2024 11:03:46</t>
  </si>
  <si>
    <t>11.09.2024 11:03:47</t>
  </si>
  <si>
    <t>11.09.2024 11:03:49</t>
  </si>
  <si>
    <t>11.09.2024 11:03:50</t>
  </si>
  <si>
    <t>11.09.2024 11:04:03</t>
  </si>
  <si>
    <t>11.09.2024 11:04:04</t>
  </si>
  <si>
    <t>11.09.2024 11:04:06</t>
  </si>
  <si>
    <t>11.09.2024 11:04:07</t>
  </si>
  <si>
    <t>11.09.2024 11:04:12</t>
  </si>
  <si>
    <t>11.09.2024 11:04:16</t>
  </si>
  <si>
    <t>11.09.2024 11:04:18</t>
  </si>
  <si>
    <t>11.09.2024 11:04:34</t>
  </si>
  <si>
    <t>11.09.2024 11:04:36</t>
  </si>
  <si>
    <t>11.09.2024 11:04:37</t>
  </si>
  <si>
    <t>11.09.2024 11:04:39</t>
  </si>
  <si>
    <t>11.09.2024 11:04:40</t>
  </si>
  <si>
    <t>11.09.2024 11:04:45</t>
  </si>
  <si>
    <t>11.09.2024 11:04:46</t>
  </si>
  <si>
    <t>11.09.2024 11:04:48</t>
  </si>
  <si>
    <t>11.09.2024 11:05:10</t>
  </si>
  <si>
    <t>11.09.2024 11:05:12</t>
  </si>
  <si>
    <t>11.09.2024 11:05:13</t>
  </si>
  <si>
    <t>11.09.2024 11:05:16</t>
  </si>
  <si>
    <t>11.09.2024 11:08:24</t>
  </si>
  <si>
    <t>11.09.2024 11:08:25</t>
  </si>
  <si>
    <t>11.09.2024 11:08:27</t>
  </si>
  <si>
    <t>11.09.2024 11:08:31</t>
  </si>
  <si>
    <t>11.09.2024 11:08:33</t>
  </si>
  <si>
    <t>11.09.2024 11:08:34</t>
  </si>
  <si>
    <t>11.09.2024 11:08:36</t>
  </si>
  <si>
    <t>11.09.2024 11:08:37</t>
  </si>
  <si>
    <t>11.09.2024 11:10:18</t>
  </si>
  <si>
    <t>11.09.2024 11:10:25</t>
  </si>
  <si>
    <t>11.09.2024 11:10:27</t>
  </si>
  <si>
    <t>11.09.2024 11:10:28</t>
  </si>
  <si>
    <t>11.09.2024 11:10:31</t>
  </si>
  <si>
    <t>11.09.2024 11:10:33</t>
  </si>
  <si>
    <t>11.09.2024 11:10:34</t>
  </si>
  <si>
    <t>11.09.2024 11:11:15</t>
  </si>
  <si>
    <t>11.09.2024 11:11:16</t>
  </si>
  <si>
    <t>11.09.2024 11:11:18</t>
  </si>
  <si>
    <t>11.09.2024 11:11:19</t>
  </si>
  <si>
    <t>11.09.2024 11:11:25</t>
  </si>
  <si>
    <t>11.09.2024 11:11:27</t>
  </si>
  <si>
    <t>11.09.2024 11:11:28</t>
  </si>
  <si>
    <t>11.09.2024 11:11:30</t>
  </si>
  <si>
    <t>11.09.2024 11:12:19</t>
  </si>
  <si>
    <t>11.09.2024 11:12:21</t>
  </si>
  <si>
    <t>11.09.2024 11:12:22</t>
  </si>
  <si>
    <t>11.09.2024 11:12:25</t>
  </si>
  <si>
    <t>11.09.2024 11:12:41</t>
  </si>
  <si>
    <t>11.09.2024 11:12:42</t>
  </si>
  <si>
    <t>11.09.2024 11:12:44</t>
  </si>
  <si>
    <t>11.09.2024 11:12:45</t>
  </si>
  <si>
    <t>11.09.2024 11:15:06</t>
  </si>
  <si>
    <t>11.09.2024 11:15:09</t>
  </si>
  <si>
    <t>11.09.2024 11:15:10</t>
  </si>
  <si>
    <t>11.09.2024 11:15:30</t>
  </si>
  <si>
    <t>11.09.2024 11:15:31</t>
  </si>
  <si>
    <t>11.09.2024 11:15:33</t>
  </si>
  <si>
    <t>11.09.2024 11:16:30</t>
  </si>
  <si>
    <t>11.09.2024 11:16:31</t>
  </si>
  <si>
    <t>11.09.2024 11:16:33</t>
  </si>
  <si>
    <t>11.09.2024 11:16:34</t>
  </si>
  <si>
    <t>11.09.2024 11:16:36</t>
  </si>
  <si>
    <t>11.09.2024 11:16:37</t>
  </si>
  <si>
    <t>11.09.2024 11:16:39</t>
  </si>
  <si>
    <t>11.09.2024 11:16:59</t>
  </si>
  <si>
    <t>11.09.2024 11:17:00</t>
  </si>
  <si>
    <t>11.09.2024 11:17:02</t>
  </si>
  <si>
    <t>11.09.2024 11:17:03</t>
  </si>
  <si>
    <t>11.09.2024 11:17:05</t>
  </si>
  <si>
    <t>11.09.2024 11:17:09</t>
  </si>
  <si>
    <t>11.09.2024 11:17:11</t>
  </si>
  <si>
    <t>11.09.2024 11:17:12</t>
  </si>
  <si>
    <t>11.09.2024 11:17:14</t>
  </si>
  <si>
    <t>11.09.2024 11:17:15</t>
  </si>
  <si>
    <t>11.09.2024 11:17:17</t>
  </si>
  <si>
    <t>11.09.2024 11:17:18</t>
  </si>
  <si>
    <t>11.09.2024 11:17:20</t>
  </si>
  <si>
    <t>11.09.2024 11:17:21</t>
  </si>
  <si>
    <t>11.09.2024 11:19:44</t>
  </si>
  <si>
    <t>11.09.2024 11:19:47</t>
  </si>
  <si>
    <t>11.09.2024 11:19:48</t>
  </si>
  <si>
    <t>11.09.2024 11:19:50</t>
  </si>
  <si>
    <t>11.09.2024 11:19:51</t>
  </si>
  <si>
    <t>11.09.2024 11:20:25</t>
  </si>
  <si>
    <t>11.09.2024 11:20:27</t>
  </si>
  <si>
    <t>11.09.2024 11:20:28</t>
  </si>
  <si>
    <t>11.09.2024 11:20:44</t>
  </si>
  <si>
    <t>11.09.2024 11:20:45</t>
  </si>
  <si>
    <t>11.09.2024 11:20:47</t>
  </si>
  <si>
    <t>11.09.2024 11:20:48</t>
  </si>
  <si>
    <t>11.09.2024 11:21:33</t>
  </si>
  <si>
    <t>11.09.2024 11:21:34</t>
  </si>
  <si>
    <t>11.09.2024 11:21:36</t>
  </si>
  <si>
    <t>11.09.2024 11:21:45</t>
  </si>
  <si>
    <t>11.09.2024 11:21:47</t>
  </si>
  <si>
    <t>11.09.2024 11:21:48</t>
  </si>
  <si>
    <t>11.09.2024 11:21:50</t>
  </si>
  <si>
    <t>11.09.2024 11:21:51</t>
  </si>
  <si>
    <t>11.09.2024 11:21:53</t>
  </si>
  <si>
    <t>11.09.2024 11:21:54</t>
  </si>
  <si>
    <t>11.09.2024 11:21:56</t>
  </si>
  <si>
    <t>11.09.2024 11:21:57</t>
  </si>
  <si>
    <t>11.09.2024 11:21:59</t>
  </si>
  <si>
    <t>11.09.2024 11:22:00</t>
  </si>
  <si>
    <t>11.09.2024 11:22:43</t>
  </si>
  <si>
    <t>11.09.2024 11:22:44</t>
  </si>
  <si>
    <t>11.09.2024 11:22:46</t>
  </si>
  <si>
    <t>11.09.2024 11:22:47</t>
  </si>
  <si>
    <t>11.09.2024 11:22:49</t>
  </si>
  <si>
    <t>11.09.2024 11:22:50</t>
  </si>
  <si>
    <t>11.09.2024 11:22:55</t>
  </si>
  <si>
    <t>11.09.2024 11:22:58</t>
  </si>
  <si>
    <t>11.09.2024 11:22:59</t>
  </si>
  <si>
    <t>11.09.2024 11:23:01</t>
  </si>
  <si>
    <t>11.09.2024 11:24:15</t>
  </si>
  <si>
    <t>11.09.2024 11:24:16</t>
  </si>
  <si>
    <t>11.09.2024 11:24:18</t>
  </si>
  <si>
    <t>11.09.2024 11:24:19</t>
  </si>
  <si>
    <t>11.09.2024 11:27:41</t>
  </si>
  <si>
    <t>11.09.2024 11:27:44</t>
  </si>
  <si>
    <t>11.09.2024 11:27:45</t>
  </si>
  <si>
    <t>11.09.2024 11:27:47</t>
  </si>
  <si>
    <t>11.09.2024 11:27:48</t>
  </si>
  <si>
    <t>11.09.2024 11:27:50</t>
  </si>
  <si>
    <t>11.09.2024 11:27:51</t>
  </si>
  <si>
    <t>11.09.2024 11:28:09</t>
  </si>
  <si>
    <t>11.09.2024 11:28:10</t>
  </si>
  <si>
    <t>11.09.2024 11:28:12</t>
  </si>
  <si>
    <t>11.09.2024 11:28:13</t>
  </si>
  <si>
    <t>11.09.2024 11:28:15</t>
  </si>
  <si>
    <t>11.09.2024 11:28:44</t>
  </si>
  <si>
    <t>11.09.2024 11:28:45</t>
  </si>
  <si>
    <t>11.09.2024 11:28:47</t>
  </si>
  <si>
    <t>11.09.2024 11:28:48</t>
  </si>
  <si>
    <t>11.09.2024 11:29:31</t>
  </si>
  <si>
    <t>11.09.2024 11:29:33</t>
  </si>
  <si>
    <t>11.09.2024 11:29:34</t>
  </si>
  <si>
    <t>11.09.2024 11:29:36</t>
  </si>
  <si>
    <t>11.09.2024 11:29:37</t>
  </si>
  <si>
    <t>11.09.2024 11:29:39</t>
  </si>
  <si>
    <t>11.09.2024 11:29:40</t>
  </si>
  <si>
    <t>11.09.2024 11:29:42</t>
  </si>
  <si>
    <t>11.09.2024 11:29:43</t>
  </si>
  <si>
    <t>11.09.2024 11:29:45</t>
  </si>
  <si>
    <t>11.09.2024 11:32:04</t>
  </si>
  <si>
    <t>11.09.2024 11:32:06</t>
  </si>
  <si>
    <t>11.09.2024 11:32:07</t>
  </si>
  <si>
    <t>11.09.2024 11:32:09</t>
  </si>
  <si>
    <t>11.09.2024 11:32:10</t>
  </si>
  <si>
    <t>11.09.2024 11:32:59</t>
  </si>
  <si>
    <t>11.09.2024 11:33:00</t>
  </si>
  <si>
    <t>11.09.2024 11:33:02</t>
  </si>
  <si>
    <t>11.09.2024 11:33:03</t>
  </si>
  <si>
    <t>11.09.2024 11:33:05</t>
  </si>
  <si>
    <t>11.09.2024 11:33:37</t>
  </si>
  <si>
    <t>11.09.2024 11:33:38</t>
  </si>
  <si>
    <t>11.09.2024 11:33:40</t>
  </si>
  <si>
    <t>11.09.2024 11:33:41</t>
  </si>
  <si>
    <t>11.09.2024 11:35:10</t>
  </si>
  <si>
    <t>11.09.2024 11:35:12</t>
  </si>
  <si>
    <t>11.09.2024 11:35:13</t>
  </si>
  <si>
    <t>11.09.2024 11:35:15</t>
  </si>
  <si>
    <t>11.09.2024 11:35:16</t>
  </si>
  <si>
    <t>11.09.2024 11:35:34</t>
  </si>
  <si>
    <t>11.09.2024 11:35:36</t>
  </si>
  <si>
    <t>11.09.2024 11:35:37</t>
  </si>
  <si>
    <t>11.09.2024 11:35:39</t>
  </si>
  <si>
    <t>11.09.2024 11:38:07</t>
  </si>
  <si>
    <t>11.09.2024 11:38:09</t>
  </si>
  <si>
    <t>11.09.2024 11:38:10</t>
  </si>
  <si>
    <t>11.09.2024 11:38:12</t>
  </si>
  <si>
    <t>11.09.2024 11:39:56</t>
  </si>
  <si>
    <t>11.09.2024 11:39:57</t>
  </si>
  <si>
    <t>11.09.2024 11:39:59</t>
  </si>
  <si>
    <t>11.09.2024 11:40:00</t>
  </si>
  <si>
    <t>11.09.2024 11:41:19</t>
  </si>
  <si>
    <t>11.09.2024 11:41:21</t>
  </si>
  <si>
    <t>11.09.2024 11:41:22</t>
  </si>
  <si>
    <t>11.09.2024 11:41:24</t>
  </si>
  <si>
    <t>11.09.2024 11:41:25</t>
  </si>
  <si>
    <t>11.09.2024 11:41:27</t>
  </si>
  <si>
    <t>11.09.2024 11:41:53</t>
  </si>
  <si>
    <t>11.09.2024 11:41:54</t>
  </si>
  <si>
    <t>11.09.2024 11:41:56</t>
  </si>
  <si>
    <t>11.09.2024 11:41:57</t>
  </si>
  <si>
    <t>11.09.2024 11:41:59</t>
  </si>
  <si>
    <t>11.09.2024 11:42:00</t>
  </si>
  <si>
    <t>11.09.2024 11:42:02</t>
  </si>
  <si>
    <t>11.09.2024 11:42:03</t>
  </si>
  <si>
    <t>11.09.2024 11:42:15</t>
  </si>
  <si>
    <t>11.09.2024 11:42:18</t>
  </si>
  <si>
    <t>11.09.2024 11:42:20</t>
  </si>
  <si>
    <t>11.09.2024 11:42:21</t>
  </si>
  <si>
    <t>11.09.2024 11:43:42</t>
  </si>
  <si>
    <t>11.09.2024 11:43:44</t>
  </si>
  <si>
    <t>11.09.2024 11:43:47</t>
  </si>
  <si>
    <t>11.09.2024 11:43:48</t>
  </si>
  <si>
    <t>11.09.2024 11:43:50</t>
  </si>
  <si>
    <t>11.09.2024 11:43:51</t>
  </si>
  <si>
    <t>11.09.2024 11:43:53</t>
  </si>
  <si>
    <t>11.09.2024 11:43:54</t>
  </si>
  <si>
    <t>11.09.2024 11:43:56</t>
  </si>
  <si>
    <t>11.09.2024 11:43:57</t>
  </si>
  <si>
    <t>11.09.2024 11:44:00</t>
  </si>
  <si>
    <t>11.09.2024 11:44:02</t>
  </si>
  <si>
    <t>11.09.2024 11:44:03</t>
  </si>
  <si>
    <t>11.09.2024 11:44:06</t>
  </si>
  <si>
    <t>11.09.2024 11:44:08</t>
  </si>
  <si>
    <t>11.09.2024 11:44:09</t>
  </si>
  <si>
    <t>11.09.2024 11:44:11</t>
  </si>
  <si>
    <t>11.09.2024 11:44:12</t>
  </si>
  <si>
    <t>11.09.2024 11:44:14</t>
  </si>
  <si>
    <t>11.09.2024 11:44:47</t>
  </si>
  <si>
    <t>11.09.2024 11:44:49</t>
  </si>
  <si>
    <t>11.09.2024 11:44:50</t>
  </si>
  <si>
    <t>11.09.2024 11:44:52</t>
  </si>
  <si>
    <t>11.09.2024 11:44:53</t>
  </si>
  <si>
    <t>11.09.2024 11:44:55</t>
  </si>
  <si>
    <t>11.09.2024 11:44:56</t>
  </si>
  <si>
    <t>11.09.2024 11:44:59</t>
  </si>
  <si>
    <t>11.09.2024 11:45:01</t>
  </si>
  <si>
    <t>11.09.2024 11:45:02</t>
  </si>
  <si>
    <t>11.09.2024 11:45:52</t>
  </si>
  <si>
    <t>11.09.2024 11:45:54</t>
  </si>
  <si>
    <t>11.09.2024 11:45:55</t>
  </si>
  <si>
    <t>11.09.2024 11:45:57</t>
  </si>
  <si>
    <t>11.09.2024 11:45:58</t>
  </si>
  <si>
    <t>11.09.2024 11:46:00</t>
  </si>
  <si>
    <t>11.09.2024 11:46:22</t>
  </si>
  <si>
    <t>11.09.2024 11:46:24</t>
  </si>
  <si>
    <t>11.09.2024 11:46:25</t>
  </si>
  <si>
    <t>11.09.2024 11:46:27</t>
  </si>
  <si>
    <t>11.09.2024 11:46:28</t>
  </si>
  <si>
    <t>11.09.2024 11:46:30</t>
  </si>
  <si>
    <t>11.09.2024 11:46:31</t>
  </si>
  <si>
    <t>11.09.2024 11:46:33</t>
  </si>
  <si>
    <t>11.09.2024 11:47:45</t>
  </si>
  <si>
    <t>11.09.2024 11:47:47</t>
  </si>
  <si>
    <t>11.09.2024 11:47:48</t>
  </si>
  <si>
    <t>11.09.2024 11:47:50</t>
  </si>
  <si>
    <t>11.09.2024 11:47:51</t>
  </si>
  <si>
    <t>11.09.2024 11:47:53</t>
  </si>
  <si>
    <t>11.09.2024 11:48:38</t>
  </si>
  <si>
    <t>11.09.2024 11:48:39</t>
  </si>
  <si>
    <t>11.09.2024 11:48:41</t>
  </si>
  <si>
    <t>11.09.2024 11:48:42</t>
  </si>
  <si>
    <t>11.09.2024 11:48:44</t>
  </si>
  <si>
    <t>11.09.2024 11:48:45</t>
  </si>
  <si>
    <t>11.09.2024 11:48:47</t>
  </si>
  <si>
    <t>11.09.2024 11:48:48</t>
  </si>
  <si>
    <t>11.09.2024 11:48:50</t>
  </si>
  <si>
    <t>11.09.2024 11:48:53</t>
  </si>
  <si>
    <t>11.09.2024 11:50:47</t>
  </si>
  <si>
    <t>11.09.2024 11:50:48</t>
  </si>
  <si>
    <t>11.09.2024 11:50:50</t>
  </si>
  <si>
    <t>11.09.2024 11:50:51</t>
  </si>
  <si>
    <t>11.09.2024 11:50:53</t>
  </si>
  <si>
    <t>11.09.2024 11:50:54</t>
  </si>
  <si>
    <t>11.09.2024 11:50:56</t>
  </si>
  <si>
    <t>11.09.2024 11:50:57</t>
  </si>
  <si>
    <t>11.09.2024 11:50:59</t>
  </si>
  <si>
    <t>11.09.2024 11:51:23</t>
  </si>
  <si>
    <t>11.09.2024 11:51:24</t>
  </si>
  <si>
    <t>11.09.2024 11:51:26</t>
  </si>
  <si>
    <t>11.09.2024 11:51:27</t>
  </si>
  <si>
    <t>11.09.2024 11:52:10</t>
  </si>
  <si>
    <t>11.09.2024 11:52:12</t>
  </si>
  <si>
    <t>11.09.2024 11:52:13</t>
  </si>
  <si>
    <t>11.09.2024 11:52:15</t>
  </si>
  <si>
    <t>11.09.2024 11:52:16</t>
  </si>
  <si>
    <t>11.09.2024 11:54:03</t>
  </si>
  <si>
    <t>11.09.2024 11:54:04</t>
  </si>
  <si>
    <t>11.09.2024 11:54:06</t>
  </si>
  <si>
    <t>11.09.2024 11:54:07</t>
  </si>
  <si>
    <t>11.09.2024 11:54:09</t>
  </si>
  <si>
    <t>11.09.2024 11:54:21</t>
  </si>
  <si>
    <t>11.09.2024 11:54:24</t>
  </si>
  <si>
    <t>11.09.2024 11:54:25</t>
  </si>
  <si>
    <t>11.09.2024 11:54:27</t>
  </si>
  <si>
    <t>11.09.2024 11:54:28</t>
  </si>
  <si>
    <t>11.09.2024 11:54:30</t>
  </si>
  <si>
    <t>11.09.2024 11:55:06</t>
  </si>
  <si>
    <t>11.09.2024 11:55:07</t>
  </si>
  <si>
    <t>11.09.2024 11:55:09</t>
  </si>
  <si>
    <t>11.09.2024 11:55:10</t>
  </si>
  <si>
    <t>11.09.2024 11:55:12</t>
  </si>
  <si>
    <t>11.09.2024 11:55:15</t>
  </si>
  <si>
    <t>11.09.2024 11:55:16</t>
  </si>
  <si>
    <t>11.09.2024 11:55:18</t>
  </si>
  <si>
    <t>11.09.2024 11:55:21</t>
  </si>
  <si>
    <t>11.09.2024 11:55:33</t>
  </si>
  <si>
    <t>11.09.2024 11:55:34</t>
  </si>
  <si>
    <t>11.09.2024 11:55:36</t>
  </si>
  <si>
    <t>11.09.2024 11:55:37</t>
  </si>
  <si>
    <t>11.09.2024 11:55:39</t>
  </si>
  <si>
    <t>11.09.2024 11:56:51</t>
  </si>
  <si>
    <t>11.09.2024 11:56:53</t>
  </si>
  <si>
    <t>11.09.2024 11:56:54</t>
  </si>
  <si>
    <t>11.09.2024 11:56:56</t>
  </si>
  <si>
    <t>11.09.2024 11:56:57</t>
  </si>
  <si>
    <t>11.09.2024 11:56:59</t>
  </si>
  <si>
    <t>11.09.2024 11:57:11</t>
  </si>
  <si>
    <t>11.09.2024 11:57:12</t>
  </si>
  <si>
    <t>11.09.2024 11:57:14</t>
  </si>
  <si>
    <t>11.09.2024 11:57:15</t>
  </si>
  <si>
    <t>11.09.2024 11:57:17</t>
  </si>
  <si>
    <t>11.09.2024 11:57:18</t>
  </si>
  <si>
    <t>11.09.2024 11:57:20</t>
  </si>
  <si>
    <t>11.09.2024 11:57:23</t>
  </si>
  <si>
    <t>11.09.2024 11:57:24</t>
  </si>
  <si>
    <t>11.09.2024 11:57:26</t>
  </si>
  <si>
    <t>11.09.2024 11:57:27</t>
  </si>
  <si>
    <t>11.09.2024 11:57:29</t>
  </si>
  <si>
    <t>11.09.2024 11:57:49</t>
  </si>
  <si>
    <t>11.09.2024 11:57:50</t>
  </si>
  <si>
    <t>11.09.2024 11:57:52</t>
  </si>
  <si>
    <t>11.09.2024 11:57:53</t>
  </si>
  <si>
    <t>11.09.2024 11:57:55</t>
  </si>
  <si>
    <t>11.09.2024 11:58:03</t>
  </si>
  <si>
    <t>11.09.2024 11:58:04</t>
  </si>
  <si>
    <t>11.09.2024 11:58:06</t>
  </si>
  <si>
    <t>11.09.2024 11:58:07</t>
  </si>
  <si>
    <t>11.09.2024 11:58:09</t>
  </si>
  <si>
    <t>11.09.2024 11:58:10</t>
  </si>
  <si>
    <t>11.09.2024 11:58:12</t>
  </si>
  <si>
    <t>11.09.2024 11:58:47</t>
  </si>
  <si>
    <t>11.09.2024 11:58:49</t>
  </si>
  <si>
    <t>11.09.2024 11:58:51</t>
  </si>
  <si>
    <t>11.09.2024 12:00:25</t>
  </si>
  <si>
    <t>11.09.2024 12:00:27</t>
  </si>
  <si>
    <t>11.09.2024 12:00:28</t>
  </si>
  <si>
    <t>11.09.2024 12:00:30</t>
  </si>
  <si>
    <t>11.09.2024 12:00:31</t>
  </si>
  <si>
    <t>11.09.2024 12:00:45</t>
  </si>
  <si>
    <t>11.09.2024 12:00:47</t>
  </si>
  <si>
    <t>11.09.2024 12:00:48</t>
  </si>
  <si>
    <t>11.09.2024 12:00:50</t>
  </si>
  <si>
    <t>11.09.2024 12:01:30</t>
  </si>
  <si>
    <t>11.09.2024 12:01:31</t>
  </si>
  <si>
    <t>11.09.2024 12:01:33</t>
  </si>
  <si>
    <t>11.09.2024 12:01:34</t>
  </si>
  <si>
    <t>11.09.2024 12:01:36</t>
  </si>
  <si>
    <t>11.09.2024 12:01:37</t>
  </si>
  <si>
    <t>11.09.2024 12:02:15</t>
  </si>
  <si>
    <t>11.09.2024 12:02:16</t>
  </si>
  <si>
    <t>11.09.2024 12:02:18</t>
  </si>
  <si>
    <t>11.09.2024 12:02:19</t>
  </si>
  <si>
    <t>11.09.2024 12:02:21</t>
  </si>
  <si>
    <t>11.09.2024 12:02:22</t>
  </si>
  <si>
    <t>11.09.2024 12:03:31</t>
  </si>
  <si>
    <t>11.09.2024 12:03:33</t>
  </si>
  <si>
    <t>11.09.2024 12:03:34</t>
  </si>
  <si>
    <t>11.09.2024 12:03:36</t>
  </si>
  <si>
    <t>11.09.2024 12:03:37</t>
  </si>
  <si>
    <t>11.09.2024 12:05:18</t>
  </si>
  <si>
    <t>11.09.2024 12:05:19</t>
  </si>
  <si>
    <t>11.09.2024 12:05:21</t>
  </si>
  <si>
    <t>11.09.2024 12:05:22</t>
  </si>
  <si>
    <t>11.09.2024 12:05:24</t>
  </si>
  <si>
    <t>11.09.2024 12:05:25</t>
  </si>
  <si>
    <t>11.09.2024 12:05:51</t>
  </si>
  <si>
    <t>11.09.2024 12:05:53</t>
  </si>
  <si>
    <t>11.09.2024 12:05:54</t>
  </si>
  <si>
    <t>11.09.2024 12:05:56</t>
  </si>
  <si>
    <t>11.09.2024 12:07:59</t>
  </si>
  <si>
    <t>11.09.2024 12:08:00</t>
  </si>
  <si>
    <t>11.09.2024 12:08:02</t>
  </si>
  <si>
    <t>11.09.2024 12:08:03</t>
  </si>
  <si>
    <t>11.09.2024 12:08:05</t>
  </si>
  <si>
    <t>11.09.2024 12:08:06</t>
  </si>
  <si>
    <t>11.09.2024 12:08:40</t>
  </si>
  <si>
    <t>11.09.2024 12:08:41</t>
  </si>
  <si>
    <t>11.09.2024 12:09:07</t>
  </si>
  <si>
    <t>11.09.2024 12:09:09</t>
  </si>
  <si>
    <t>11.09.2024 12:09:10</t>
  </si>
  <si>
    <t>11.09.2024 12:09:44</t>
  </si>
  <si>
    <t>11.09.2024 12:09:45</t>
  </si>
  <si>
    <t>11.09.2024 12:09:47</t>
  </si>
  <si>
    <t>11.09.2024 12:09:48</t>
  </si>
  <si>
    <t>11.09.2024 12:09:50</t>
  </si>
  <si>
    <t>11.09.2024 12:09:51</t>
  </si>
  <si>
    <t>11.09.2024 12:09:53</t>
  </si>
  <si>
    <t>11.09.2024 12:10:00</t>
  </si>
  <si>
    <t>11.09.2024 12:10:01</t>
  </si>
  <si>
    <t>11.09.2024 12:11:15</t>
  </si>
  <si>
    <t>11.09.2024 12:11:16</t>
  </si>
  <si>
    <t>11.09.2024 12:11:18</t>
  </si>
  <si>
    <t>11.09.2024 12:11:19</t>
  </si>
  <si>
    <t>11.09.2024 12:12:34</t>
  </si>
  <si>
    <t>11.09.2024 12:12:36</t>
  </si>
  <si>
    <t>11.09.2024 12:12:37</t>
  </si>
  <si>
    <t>11.09.2024 12:12:39</t>
  </si>
  <si>
    <t>11.09.2024 12:12:41</t>
  </si>
  <si>
    <t>11.09.2024 12:12:42</t>
  </si>
  <si>
    <t>11.09.2024 12:12:44</t>
  </si>
  <si>
    <t>11.09.2024 12:12:45</t>
  </si>
  <si>
    <t>11.09.2024 12:12:47</t>
  </si>
  <si>
    <t>11.09.2024 12:12:48</t>
  </si>
  <si>
    <t>11.09.2024 12:12:50</t>
  </si>
  <si>
    <t>11.09.2024 12:12:53</t>
  </si>
  <si>
    <t>11.09.2024 12:13:09</t>
  </si>
  <si>
    <t>11.09.2024 12:13:10</t>
  </si>
  <si>
    <t>11.09.2024 12:13:12</t>
  </si>
  <si>
    <t>11.09.2024 12:13:13</t>
  </si>
  <si>
    <t>11.09.2024 12:14:13</t>
  </si>
  <si>
    <t>11.09.2024 12:14:16</t>
  </si>
  <si>
    <t>11.09.2024 12:14:18</t>
  </si>
  <si>
    <t>11.09.2024 12:14:19</t>
  </si>
  <si>
    <t>11.09.2024 12:14:27</t>
  </si>
  <si>
    <t>11.09.2024 12:14:28</t>
  </si>
  <si>
    <t>11.09.2024 12:14:30</t>
  </si>
  <si>
    <t>11.09.2024 12:14:31</t>
  </si>
  <si>
    <t>11.09.2024 12:14:33</t>
  </si>
  <si>
    <t>11.09.2024 12:14:34</t>
  </si>
  <si>
    <t>11.09.2024 12:14:36</t>
  </si>
  <si>
    <t>11.09.2024 12:14:37</t>
  </si>
  <si>
    <t>11.09.2024 12:16:50</t>
  </si>
  <si>
    <t>11.09.2024 12:16:51</t>
  </si>
  <si>
    <t>11.09.2024 12:16:53</t>
  </si>
  <si>
    <t>11.09.2024 12:16:54</t>
  </si>
  <si>
    <t>11.09.2024 12:17:09</t>
  </si>
  <si>
    <t>11.09.2024 12:17:10</t>
  </si>
  <si>
    <t>11.09.2024 12:17:12</t>
  </si>
  <si>
    <t>11.09.2024 12:17:13</t>
  </si>
  <si>
    <t>11.09.2024 12:17:15</t>
  </si>
  <si>
    <t>11.09.2024 12:17:19</t>
  </si>
  <si>
    <t>11.09.2024 12:17:21</t>
  </si>
  <si>
    <t>11.09.2024 12:17:22</t>
  </si>
  <si>
    <t>11.09.2024 12:17:28</t>
  </si>
  <si>
    <t>11.09.2024 12:17:30</t>
  </si>
  <si>
    <t>11.09.2024 12:17:31</t>
  </si>
  <si>
    <t>11.09.2024 12:17:33</t>
  </si>
  <si>
    <t>11.09.2024 12:17:34</t>
  </si>
  <si>
    <t>11.09.2024 12:17:51</t>
  </si>
  <si>
    <t>11.09.2024 12:17:52</t>
  </si>
  <si>
    <t>11.09.2024 12:17:54</t>
  </si>
  <si>
    <t>11.09.2024 12:17:55</t>
  </si>
  <si>
    <t>11.09.2024 12:17:57</t>
  </si>
  <si>
    <t>11.09.2024 12:17:58</t>
  </si>
  <si>
    <t>11.09.2024 12:19:38</t>
  </si>
  <si>
    <t>11.09.2024 12:19:39</t>
  </si>
  <si>
    <t>11.09.2024 12:19:41</t>
  </si>
  <si>
    <t>11.09.2024 12:19:42</t>
  </si>
  <si>
    <t>11.09.2024 12:19:53</t>
  </si>
  <si>
    <t>11.09.2024 12:19:54</t>
  </si>
  <si>
    <t>11.09.2024 12:19:56</t>
  </si>
  <si>
    <t>11.09.2024 12:19:57</t>
  </si>
  <si>
    <t>11.09.2024 12:19:59</t>
  </si>
  <si>
    <t>11.09.2024 12:20:00</t>
  </si>
  <si>
    <t>11.09.2024 12:20:02</t>
  </si>
  <si>
    <t>11.09.2024 12:20:03</t>
  </si>
  <si>
    <t>11.09.2024 12:20:21</t>
  </si>
  <si>
    <t>11.09.2024 12:20:23</t>
  </si>
  <si>
    <t>11.09.2024 12:20:24</t>
  </si>
  <si>
    <t>11.09.2024 12:20:26</t>
  </si>
  <si>
    <t>11.09.2024 12:20:27</t>
  </si>
  <si>
    <t>11.09.2024 12:20:29</t>
  </si>
  <si>
    <t>11.09.2024 12:21:41</t>
  </si>
  <si>
    <t>11.09.2024 12:21:42</t>
  </si>
  <si>
    <t>11.09.2024 12:21:44</t>
  </si>
  <si>
    <t>11.09.2024 12:21:45</t>
  </si>
  <si>
    <t>11.09.2024 12:22:12</t>
  </si>
  <si>
    <t>11.09.2024 12:22:13</t>
  </si>
  <si>
    <t>11.09.2024 12:22:15</t>
  </si>
  <si>
    <t>11.09.2024 12:22:16</t>
  </si>
  <si>
    <t>11.09.2024 12:22:18</t>
  </si>
  <si>
    <t>11.09.2024 12:22:19</t>
  </si>
  <si>
    <t>11.09.2024 12:22:21</t>
  </si>
  <si>
    <t>11.09.2024 12:22:22</t>
  </si>
  <si>
    <t>11.09.2024 12:22:24</t>
  </si>
  <si>
    <t>11.09.2024 12:25:07</t>
  </si>
  <si>
    <t>11.09.2024 12:25:09</t>
  </si>
  <si>
    <t>11.09.2024 12:25:10</t>
  </si>
  <si>
    <t>11.09.2024 12:25:12</t>
  </si>
  <si>
    <t>11.09.2024 12:25:13</t>
  </si>
  <si>
    <t>11.09.2024 12:25:28</t>
  </si>
  <si>
    <t>11.09.2024 12:25:30</t>
  </si>
  <si>
    <t>11.09.2024 12:25:31</t>
  </si>
  <si>
    <t>11.09.2024 12:25:33</t>
  </si>
  <si>
    <t>11.09.2024 12:25:34</t>
  </si>
  <si>
    <t>11.09.2024 12:25:36</t>
  </si>
  <si>
    <t>11.09.2024 12:25:52</t>
  </si>
  <si>
    <t>11.09.2024 12:25:54</t>
  </si>
  <si>
    <t>11.09.2024 12:25:55</t>
  </si>
  <si>
    <t>11.09.2024 12:25:57</t>
  </si>
  <si>
    <t>11.09.2024 12:25:59</t>
  </si>
  <si>
    <t>11.09.2024 12:26:00</t>
  </si>
  <si>
    <t>11.09.2024 12:26:02</t>
  </si>
  <si>
    <t>11.09.2024 12:26:03</t>
  </si>
  <si>
    <t>11.09.2024 12:26:05</t>
  </si>
  <si>
    <t>11.09.2024 12:26:06</t>
  </si>
  <si>
    <t>11.09.2024 12:26:21</t>
  </si>
  <si>
    <t>11.09.2024 12:26:23</t>
  </si>
  <si>
    <t>11.09.2024 12:26:24</t>
  </si>
  <si>
    <t>11.09.2024 12:26:26</t>
  </si>
  <si>
    <t>11.09.2024 12:30:04</t>
  </si>
  <si>
    <t>11.09.2024 12:30:06</t>
  </si>
  <si>
    <t>11.09.2024 12:30:07</t>
  </si>
  <si>
    <t>11.09.2024 12:30:09</t>
  </si>
  <si>
    <t>11.09.2024 12:30:30</t>
  </si>
  <si>
    <t>11.09.2024 12:30:31</t>
  </si>
  <si>
    <t>11.09.2024 12:30:33</t>
  </si>
  <si>
    <t>11.09.2024 12:30:34</t>
  </si>
  <si>
    <t>11.09.2024 12:30:36</t>
  </si>
  <si>
    <t>11.09.2024 12:30:37</t>
  </si>
  <si>
    <t>11.09.2024 12:30:39</t>
  </si>
  <si>
    <t>11.09.2024 12:30:40</t>
  </si>
  <si>
    <t>11.09.2024 12:30:42</t>
  </si>
  <si>
    <t>11.09.2024 12:30:51</t>
  </si>
  <si>
    <t>11.09.2024 12:30:52</t>
  </si>
  <si>
    <t>11.09.2024 12:30:54</t>
  </si>
  <si>
    <t>11.09.2024 12:30:55</t>
  </si>
  <si>
    <t>11.09.2024 12:30:57</t>
  </si>
  <si>
    <t>11.09.2024 12:31:30</t>
  </si>
  <si>
    <t>11.09.2024 12:31:31</t>
  </si>
  <si>
    <t>11.09.2024 12:31:33</t>
  </si>
  <si>
    <t>11.09.2024 12:31:34</t>
  </si>
  <si>
    <t>11.09.2024 12:31:36</t>
  </si>
  <si>
    <t>11.09.2024 12:32:39</t>
  </si>
  <si>
    <t>11.09.2024 12:33:09</t>
  </si>
  <si>
    <t>11.09.2024 12:33:10</t>
  </si>
  <si>
    <t>11.09.2024 12:33:12</t>
  </si>
  <si>
    <t>11.09.2024 12:33:13</t>
  </si>
  <si>
    <t>11.09.2024 12:33:15</t>
  </si>
  <si>
    <t>11.09.2024 12:33:16</t>
  </si>
  <si>
    <t>11.09.2024 12:33:18</t>
  </si>
  <si>
    <t>11.09.2024 12:33:36</t>
  </si>
  <si>
    <t>11.09.2024 12:33:37</t>
  </si>
  <si>
    <t>11.09.2024 12:33:39</t>
  </si>
  <si>
    <t>11.09.2024 12:33:40</t>
  </si>
  <si>
    <t>11.09.2024 12:33:50</t>
  </si>
  <si>
    <t>11.09.2024 12:33:51</t>
  </si>
  <si>
    <t>11.09.2024 12:33:53</t>
  </si>
  <si>
    <t>11.09.2024 12:33:54</t>
  </si>
  <si>
    <t>11.09.2024 12:34:00</t>
  </si>
  <si>
    <t>11.09.2024 12:34:01</t>
  </si>
  <si>
    <t>11.09.2024 12:34:03</t>
  </si>
  <si>
    <t>11.09.2024 12:34:04</t>
  </si>
  <si>
    <t>11.09.2024 12:35:07</t>
  </si>
  <si>
    <t>11.09.2024 12:35:09</t>
  </si>
  <si>
    <t>11.09.2024 12:35:10</t>
  </si>
  <si>
    <t>11.09.2024 12:35:12</t>
  </si>
  <si>
    <t>11.09.2024 12:35:27</t>
  </si>
  <si>
    <t>11.09.2024 12:35:28</t>
  </si>
  <si>
    <t>11.09.2024 12:35:30</t>
  </si>
  <si>
    <t>11.09.2024 12:35:31</t>
  </si>
  <si>
    <t>11.09.2024 12:38:28</t>
  </si>
  <si>
    <t>11.09.2024 12:38:30</t>
  </si>
  <si>
    <t>11.09.2024 12:38:31</t>
  </si>
  <si>
    <t>11.09.2024 12:38:33</t>
  </si>
  <si>
    <t>11.09.2024 12:38:34</t>
  </si>
  <si>
    <t>11.09.2024 12:38:36</t>
  </si>
  <si>
    <t>11.09.2024 12:39:44</t>
  </si>
  <si>
    <t>11.09.2024 12:39:45</t>
  </si>
  <si>
    <t>11.09.2024 12:39:47</t>
  </si>
  <si>
    <t>11.09.2024 12:39:48</t>
  </si>
  <si>
    <t>11.09.2024 12:39:50</t>
  </si>
  <si>
    <t>11.09.2024 12:40:36</t>
  </si>
  <si>
    <t>11.09.2024 12:40:38</t>
  </si>
  <si>
    <t>11.09.2024 12:40:39</t>
  </si>
  <si>
    <t>11.09.2024 12:40:41</t>
  </si>
  <si>
    <t>11.09.2024 12:40:42</t>
  </si>
  <si>
    <t>11.09.2024 12:40:44</t>
  </si>
  <si>
    <t>11.09.2024 12:40:45</t>
  </si>
  <si>
    <t>11.09.2024 12:41:16</t>
  </si>
  <si>
    <t>11.09.2024 12:41:18</t>
  </si>
  <si>
    <t>11.09.2024 12:41:19</t>
  </si>
  <si>
    <t>11.09.2024 12:43:16</t>
  </si>
  <si>
    <t>11.09.2024 12:43:18</t>
  </si>
  <si>
    <t>11.09.2024 12:43:19</t>
  </si>
  <si>
    <t>11.09.2024 12:43:21</t>
  </si>
  <si>
    <t>11.09.2024 12:43:33</t>
  </si>
  <si>
    <t>11.09.2024 12:43:34</t>
  </si>
  <si>
    <t>11.09.2024 12:43:36</t>
  </si>
  <si>
    <t>11.09.2024 12:43:37</t>
  </si>
  <si>
    <t>11.09.2024 12:43:39</t>
  </si>
  <si>
    <t>11.09.2024 12:44:30</t>
  </si>
  <si>
    <t>11.09.2024 12:44:31</t>
  </si>
  <si>
    <t>11.09.2024 12:44:33</t>
  </si>
  <si>
    <t>11.09.2024 12:44:34</t>
  </si>
  <si>
    <t>11.09.2024 12:44:36</t>
  </si>
  <si>
    <t>11.09.2024 12:47:34</t>
  </si>
  <si>
    <t>11.09.2024 12:47:36</t>
  </si>
  <si>
    <t>11.09.2024 12:47:37</t>
  </si>
  <si>
    <t>11.09.2024 12:47:39</t>
  </si>
  <si>
    <t>11.09.2024 12:47:41</t>
  </si>
  <si>
    <t>11.09.2024 12:47:42</t>
  </si>
  <si>
    <t>11.09.2024 12:47:44</t>
  </si>
  <si>
    <t>11.09.2024 12:47:45</t>
  </si>
  <si>
    <t>11.09.2024 12:47:47</t>
  </si>
  <si>
    <t>11.09.2024 12:49:47</t>
  </si>
  <si>
    <t>11.09.2024 12:49:48</t>
  </si>
  <si>
    <t>11.09.2024 12:49:50</t>
  </si>
  <si>
    <t>11.09.2024 12:49:51</t>
  </si>
  <si>
    <t>11.09.2024 12:50:01</t>
  </si>
  <si>
    <t>11.09.2024 12:50:04</t>
  </si>
  <si>
    <t>11.09.2024 12:50:06</t>
  </si>
  <si>
    <t>11.09.2024 12:50:07</t>
  </si>
  <si>
    <t>11.09.2024 12:50:53</t>
  </si>
  <si>
    <t>11.09.2024 12:50:54</t>
  </si>
  <si>
    <t>11.09.2024 12:50:56</t>
  </si>
  <si>
    <t>11.09.2024 12:50:57</t>
  </si>
  <si>
    <t>11.09.2024 12:50:59</t>
  </si>
  <si>
    <t>11.09.2024 12:51:00</t>
  </si>
  <si>
    <t>11.09.2024 12:51:02</t>
  </si>
  <si>
    <t>11.09.2024 12:51:24</t>
  </si>
  <si>
    <t>11.09.2024 12:51:26</t>
  </si>
  <si>
    <t>11.09.2024 12:51:27</t>
  </si>
  <si>
    <t>11.09.2024 12:51:29</t>
  </si>
  <si>
    <t>11.09.2024 12:51:30</t>
  </si>
  <si>
    <t>11.09.2024 12:51:32</t>
  </si>
  <si>
    <t>11.09.2024 12:51:33</t>
  </si>
  <si>
    <t>11.09.2024 12:51:36</t>
  </si>
  <si>
    <t>11.09.2024 12:52:54</t>
  </si>
  <si>
    <t>11.09.2024 12:52:56</t>
  </si>
  <si>
    <t>11.09.2024 12:52:57</t>
  </si>
  <si>
    <t>11.09.2024 12:53:15</t>
  </si>
  <si>
    <t>11.09.2024 12:53:17</t>
  </si>
  <si>
    <t>11.09.2024 12:53:18</t>
  </si>
  <si>
    <t>11.09.2024 12:53:20</t>
  </si>
  <si>
    <t>11.09.2024 12:53:21</t>
  </si>
  <si>
    <t>11.09.2024 12:53:23</t>
  </si>
  <si>
    <t>11.09.2024 12:53:26</t>
  </si>
  <si>
    <t>11.09.2024 12:53:27</t>
  </si>
  <si>
    <t>11.09.2024 12:53:29</t>
  </si>
  <si>
    <t>11.09.2024 12:53:50</t>
  </si>
  <si>
    <t>11.09.2024 12:53:53</t>
  </si>
  <si>
    <t>11.09.2024 12:53:55</t>
  </si>
  <si>
    <t>11.09.2024 12:53:56</t>
  </si>
  <si>
    <t>11.09.2024 12:53:58</t>
  </si>
  <si>
    <t>11.09.2024 12:53:59</t>
  </si>
  <si>
    <t>11.09.2024 12:54:29</t>
  </si>
  <si>
    <t>11.09.2024 12:54:33</t>
  </si>
  <si>
    <t>11.09.2024 12:54:34</t>
  </si>
  <si>
    <t>11.09.2024 12:54:36</t>
  </si>
  <si>
    <t>11.09.2024 12:54:37</t>
  </si>
  <si>
    <t>11.09.2024 12:54:39</t>
  </si>
  <si>
    <t>11.09.2024 12:54:58</t>
  </si>
  <si>
    <t>11.09.2024 12:55:00</t>
  </si>
  <si>
    <t>11.09.2024 12:55:01</t>
  </si>
  <si>
    <t>11.09.2024 12:55:03</t>
  </si>
  <si>
    <t>11.09.2024 12:55:04</t>
  </si>
  <si>
    <t>11.09.2024 12:56:33</t>
  </si>
  <si>
    <t>11.09.2024 12:56:34</t>
  </si>
  <si>
    <t>11.09.2024 12:56:36</t>
  </si>
  <si>
    <t>11.09.2024 12:56:37</t>
  </si>
  <si>
    <t>11.09.2024 12:56:39</t>
  </si>
  <si>
    <t>11.09.2024 12:56:40</t>
  </si>
  <si>
    <t>11.09.2024 12:56:42</t>
  </si>
  <si>
    <t>11.09.2024 12:57:51</t>
  </si>
  <si>
    <t>11.09.2024 12:57:53</t>
  </si>
  <si>
    <t>11.09.2024 12:57:54</t>
  </si>
  <si>
    <t>11.09.2024 12:57:56</t>
  </si>
  <si>
    <t>11.09.2024 12:58:25</t>
  </si>
  <si>
    <t>11.09.2024 12:58:27</t>
  </si>
  <si>
    <t>11.09.2024 12:58:28</t>
  </si>
  <si>
    <t>11.09.2024 12:58:30</t>
  </si>
  <si>
    <t>11.09.2024 12:58:31</t>
  </si>
  <si>
    <t>11.09.2024 12:58:33</t>
  </si>
  <si>
    <t>11.09.2024 12:58:34</t>
  </si>
  <si>
    <t>11.09.2024 12:59:13</t>
  </si>
  <si>
    <t>11.09.2024 12:59:15</t>
  </si>
  <si>
    <t>11.09.2024 12:59:16</t>
  </si>
  <si>
    <t>11.09.2024 12:59:18</t>
  </si>
  <si>
    <t>11.09.2024 12:59:19</t>
  </si>
  <si>
    <t>11.09.2024 12:59:21</t>
  </si>
  <si>
    <t>11.09.2024 12:59:40</t>
  </si>
  <si>
    <t>11.09.2024 12:59:42</t>
  </si>
  <si>
    <t>11.09.2024 12:59:43</t>
  </si>
  <si>
    <t>11.09.2024 12:59:45</t>
  </si>
  <si>
    <t>11.09.2024 12:59:48</t>
  </si>
  <si>
    <t>11.09.2024 12:59:49</t>
  </si>
  <si>
    <t>11.09.2024 12:59:51</t>
  </si>
  <si>
    <t>11.09.2024 12:59:52</t>
  </si>
  <si>
    <t>11.09.2024 12:59:54</t>
  </si>
  <si>
    <t>11.09.2024 13:00:10</t>
  </si>
  <si>
    <t>11.09.2024 13:00:12</t>
  </si>
  <si>
    <t>11.09.2024 13:00:13</t>
  </si>
  <si>
    <t>11.09.2024 13:00:16</t>
  </si>
  <si>
    <t>11.09.2024 13:00:19</t>
  </si>
  <si>
    <t>11.09.2024 13:00:21</t>
  </si>
  <si>
    <t>11.09.2024 13:00:22</t>
  </si>
  <si>
    <t>11.09.2024 13:00:24</t>
  </si>
  <si>
    <t>11.09.2024 13:00:25</t>
  </si>
  <si>
    <t>11.09.2024 13:00:27</t>
  </si>
  <si>
    <t>11.09.2024 13:00:28</t>
  </si>
  <si>
    <t>11.09.2024 13:01:53</t>
  </si>
  <si>
    <t>11.09.2024 13:01:54</t>
  </si>
  <si>
    <t>11.09.2024 13:01:56</t>
  </si>
  <si>
    <t>11.09.2024 13:01:57</t>
  </si>
  <si>
    <t>11.09.2024 13:02:49</t>
  </si>
  <si>
    <t>11.09.2024 13:02:50</t>
  </si>
  <si>
    <t>11.09.2024 13:02:52</t>
  </si>
  <si>
    <t>11.09.2024 13:02:53</t>
  </si>
  <si>
    <t>11.09.2024 13:02:55</t>
  </si>
  <si>
    <t>11.09.2024 13:02:56</t>
  </si>
  <si>
    <t>11.09.2024 13:02:58</t>
  </si>
  <si>
    <t>11.09.2024 13:02:59</t>
  </si>
  <si>
    <t>11.09.2024 13:03:01</t>
  </si>
  <si>
    <t>11.09.2024 13:04:15</t>
  </si>
  <si>
    <t>11.09.2024 13:04:16</t>
  </si>
  <si>
    <t>11.09.2024 13:04:18</t>
  </si>
  <si>
    <t>11.09.2024 13:04:19</t>
  </si>
  <si>
    <t>11.09.2024 13:05:09</t>
  </si>
  <si>
    <t>11.09.2024 13:05:10</t>
  </si>
  <si>
    <t>11.09.2024 13:05:12</t>
  </si>
  <si>
    <t>11.09.2024 13:05:13</t>
  </si>
  <si>
    <t>11.09.2024 13:05:15</t>
  </si>
  <si>
    <t>11.09.2024 13:07:42</t>
  </si>
  <si>
    <t>11.09.2024 13:07:44</t>
  </si>
  <si>
    <t>11.09.2024 13:07:45</t>
  </si>
  <si>
    <t>11.09.2024 13:07:47</t>
  </si>
  <si>
    <t>11.09.2024 13:07:48</t>
  </si>
  <si>
    <t>11.09.2024 13:07:50</t>
  </si>
  <si>
    <t>11.09.2024 13:07:56</t>
  </si>
  <si>
    <t>11.09.2024 13:07:57</t>
  </si>
  <si>
    <t>11.09.2024 13:08:00</t>
  </si>
  <si>
    <t>11.09.2024 13:08:02</t>
  </si>
  <si>
    <t>11.09.2024 13:08:03</t>
  </si>
  <si>
    <t>11.09.2024 13:08:05</t>
  </si>
  <si>
    <t>11.09.2024 13:08:06</t>
  </si>
  <si>
    <t>11.09.2024 13:08:08</t>
  </si>
  <si>
    <t>11.09.2024 13:08:09</t>
  </si>
  <si>
    <t>11.09.2024 13:08:11</t>
  </si>
  <si>
    <t>11.09.2024 13:08:47</t>
  </si>
  <si>
    <t>11.09.2024 13:08:49</t>
  </si>
  <si>
    <t>11.09.2024 13:08:50</t>
  </si>
  <si>
    <t>11.09.2024 13:08:52</t>
  </si>
  <si>
    <t>11.09.2024 13:08:53</t>
  </si>
  <si>
    <t>11.09.2024 13:08:55</t>
  </si>
  <si>
    <t>11.09.2024 13:08:56</t>
  </si>
  <si>
    <t>11.09.2024 13:08:58</t>
  </si>
  <si>
    <t>11.09.2024 13:09:28</t>
  </si>
  <si>
    <t>11.09.2024 13:09:29</t>
  </si>
  <si>
    <t>11.09.2024 13:09:31</t>
  </si>
  <si>
    <t>11.09.2024 13:09:32</t>
  </si>
  <si>
    <t>11.09.2024 13:09:34</t>
  </si>
  <si>
    <t>11.09.2024 13:09:35</t>
  </si>
  <si>
    <t>11.09.2024 13:09:37</t>
  </si>
  <si>
    <t>11.09.2024 13:09:38</t>
  </si>
  <si>
    <t>11.09.2024 13:09:40</t>
  </si>
  <si>
    <t>11.09.2024 13:09:41</t>
  </si>
  <si>
    <t>11.09.2024 13:09:43</t>
  </si>
  <si>
    <t>11.09.2024 13:09:44</t>
  </si>
  <si>
    <t>11.09.2024 13:09:46</t>
  </si>
  <si>
    <t>11.09.2024 13:10:41</t>
  </si>
  <si>
    <t>11.09.2024 13:10:45</t>
  </si>
  <si>
    <t>11.09.2024 13:10:47</t>
  </si>
  <si>
    <t>11.09.2024 13:10:48</t>
  </si>
  <si>
    <t>11.09.2024 13:11:18</t>
  </si>
  <si>
    <t>11.09.2024 13:11:21</t>
  </si>
  <si>
    <t>11.09.2024 13:11:22</t>
  </si>
  <si>
    <t>11.09.2024 13:11:24</t>
  </si>
  <si>
    <t>11.09.2024 13:11:25</t>
  </si>
  <si>
    <t>11.09.2024 13:13:07</t>
  </si>
  <si>
    <t>11.09.2024 13:13:09</t>
  </si>
  <si>
    <t>11.09.2024 13:13:10</t>
  </si>
  <si>
    <t>11.09.2024 13:13:12</t>
  </si>
  <si>
    <t>11.09.2024 13:13:13</t>
  </si>
  <si>
    <t>11.09.2024 13:13:15</t>
  </si>
  <si>
    <t>11.09.2024 13:13:28</t>
  </si>
  <si>
    <t>11.09.2024 13:13:30</t>
  </si>
  <si>
    <t>11.09.2024 13:13:31</t>
  </si>
  <si>
    <t>11.09.2024 13:13:33</t>
  </si>
  <si>
    <t>11.09.2024 13:13:34</t>
  </si>
  <si>
    <t>11.09.2024 13:14:09</t>
  </si>
  <si>
    <t>11.09.2024 13:14:10</t>
  </si>
  <si>
    <t>11.09.2024 13:14:12</t>
  </si>
  <si>
    <t>11.09.2024 13:14:13</t>
  </si>
  <si>
    <t>11.09.2024 13:14:15</t>
  </si>
  <si>
    <t>11.09.2024 13:14:16</t>
  </si>
  <si>
    <t>11.09.2024 13:14:19</t>
  </si>
  <si>
    <t>11.09.2024 13:14:21</t>
  </si>
  <si>
    <t>11.09.2024 13:14:22</t>
  </si>
  <si>
    <t>11.09.2024 13:14:24</t>
  </si>
  <si>
    <t>11.09.2024 13:14:25</t>
  </si>
  <si>
    <t>11.09.2024 13:14:27</t>
  </si>
  <si>
    <t>11.09.2024 13:14:40</t>
  </si>
  <si>
    <t>11.09.2024 13:14:42</t>
  </si>
  <si>
    <t>11.09.2024 13:14:43</t>
  </si>
  <si>
    <t>11.09.2024 13:14:45</t>
  </si>
  <si>
    <t>11.09.2024 13:14:46</t>
  </si>
  <si>
    <t>11.09.2024 13:14:48</t>
  </si>
  <si>
    <t>11.09.2024 13:14:49</t>
  </si>
  <si>
    <t>11.09.2024 13:14:51</t>
  </si>
  <si>
    <t>11.09.2024 13:16:15</t>
  </si>
  <si>
    <t>11.09.2024 13:16:16</t>
  </si>
  <si>
    <t>11.09.2024 13:16:18</t>
  </si>
  <si>
    <t>11.09.2024 13:16:31</t>
  </si>
  <si>
    <t>11.09.2024 13:16:34</t>
  </si>
  <si>
    <t>11.09.2024 13:16:36</t>
  </si>
  <si>
    <t>11.09.2024 13:18:07</t>
  </si>
  <si>
    <t>11.09.2024 13:18:09</t>
  </si>
  <si>
    <t>11.09.2024 13:18:10</t>
  </si>
  <si>
    <t>11.09.2024 13:18:12</t>
  </si>
  <si>
    <t>11.09.2024 13:18:13</t>
  </si>
  <si>
    <t>11.09.2024 13:18:18</t>
  </si>
  <si>
    <t>11.09.2024 13:18:19</t>
  </si>
  <si>
    <t>11.09.2024 13:18:21</t>
  </si>
  <si>
    <t>11.09.2024 13:19:15</t>
  </si>
  <si>
    <t>11.09.2024 13:19:18</t>
  </si>
  <si>
    <t>11.09.2024 13:19:19</t>
  </si>
  <si>
    <t>11.09.2024 13:19:21</t>
  </si>
  <si>
    <t>11.09.2024 13:19:24</t>
  </si>
  <si>
    <t>11.09.2024 13:19:25</t>
  </si>
  <si>
    <t>11.09.2024 13:19:27</t>
  </si>
  <si>
    <t>11.09.2024 13:20:39</t>
  </si>
  <si>
    <t>11.09.2024 13:20:41</t>
  </si>
  <si>
    <t>11.09.2024 13:20:42</t>
  </si>
  <si>
    <t>11.09.2024 13:20:44</t>
  </si>
  <si>
    <t>11.09.2024 13:20:45</t>
  </si>
  <si>
    <t>11.09.2024 13:20:47</t>
  </si>
  <si>
    <t>11.09.2024 13:21:04</t>
  </si>
  <si>
    <t>11.09.2024 13:21:06</t>
  </si>
  <si>
    <t>11.09.2024 13:21:07</t>
  </si>
  <si>
    <t>11.09.2024 13:21:09</t>
  </si>
  <si>
    <t>11.09.2024 13:21:10</t>
  </si>
  <si>
    <t>11.09.2024 13:21:12</t>
  </si>
  <si>
    <t>11.09.2024 13:21:13</t>
  </si>
  <si>
    <t>11.09.2024 13:21:15</t>
  </si>
  <si>
    <t>11.09.2024 13:21:57</t>
  </si>
  <si>
    <t>11.09.2024 13:21:59</t>
  </si>
  <si>
    <t>11.09.2024 13:22:00</t>
  </si>
  <si>
    <t>11.09.2024 13:22:02</t>
  </si>
  <si>
    <t>11.09.2024 13:22:30</t>
  </si>
  <si>
    <t>11.09.2024 13:22:32</t>
  </si>
  <si>
    <t>11.09.2024 13:22:36</t>
  </si>
  <si>
    <t>11.09.2024 13:22:58</t>
  </si>
  <si>
    <t>11.09.2024 13:22:59</t>
  </si>
  <si>
    <t>11.09.2024 13:23:01</t>
  </si>
  <si>
    <t>11.09.2024 13:23:02</t>
  </si>
  <si>
    <t>11.09.2024 13:23:26</t>
  </si>
  <si>
    <t>11.09.2024 13:23:28</t>
  </si>
  <si>
    <t>11.09.2024 13:23:30</t>
  </si>
  <si>
    <t>11.09.2024 13:23:31</t>
  </si>
  <si>
    <t>11.09.2024 13:23:32</t>
  </si>
  <si>
    <t>11.09.2024 13:23:34</t>
  </si>
  <si>
    <t>11.09.2024 13:23:35</t>
  </si>
  <si>
    <t>11.09.2024 13:24:00</t>
  </si>
  <si>
    <t>11.09.2024 13:24:01</t>
  </si>
  <si>
    <t>11.09.2024 13:24:03</t>
  </si>
  <si>
    <t>11.09.2024 13:24:04</t>
  </si>
  <si>
    <t>11.09.2024 13:24:06</t>
  </si>
  <si>
    <t>11.09.2024 13:25:01</t>
  </si>
  <si>
    <t>11.09.2024 13:25:03</t>
  </si>
  <si>
    <t>11.09.2024 13:25:04</t>
  </si>
  <si>
    <t>11.09.2024 13:25:06</t>
  </si>
  <si>
    <t>11.09.2024 13:25:07</t>
  </si>
  <si>
    <t>11.09.2024 13:26:10</t>
  </si>
  <si>
    <t>11.09.2024 13:26:12</t>
  </si>
  <si>
    <t>11.09.2024 13:26:13</t>
  </si>
  <si>
    <t>11.09.2024 13:26:15</t>
  </si>
  <si>
    <t>11.09.2024 13:26:16</t>
  </si>
  <si>
    <t>11.09.2024 13:26:18</t>
  </si>
  <si>
    <t>11.09.2024 13:26:51</t>
  </si>
  <si>
    <t>11.09.2024 13:26:53</t>
  </si>
  <si>
    <t>11.09.2024 13:26:54</t>
  </si>
  <si>
    <t>11.09.2024 13:26:56</t>
  </si>
  <si>
    <t>11.09.2024 13:26:57</t>
  </si>
  <si>
    <t>11.09.2024 13:27:20</t>
  </si>
  <si>
    <t>11.09.2024 13:27:21</t>
  </si>
  <si>
    <t>11.09.2024 13:27:23</t>
  </si>
  <si>
    <t>11.09.2024 13:27:24</t>
  </si>
  <si>
    <t>11.09.2024 13:27:26</t>
  </si>
  <si>
    <t>11.09.2024 13:28:30</t>
  </si>
  <si>
    <t>11.09.2024 13:28:41</t>
  </si>
  <si>
    <t>11.09.2024 13:28:42</t>
  </si>
  <si>
    <t>11.09.2024 13:28:44</t>
  </si>
  <si>
    <t>11.09.2024 13:28:45</t>
  </si>
  <si>
    <t>11.09.2024 13:28:47</t>
  </si>
  <si>
    <t>11.09.2024 13:28:48</t>
  </si>
  <si>
    <t>11.09.2024 13:28:50</t>
  </si>
  <si>
    <t>11.09.2024 13:29:44</t>
  </si>
  <si>
    <t>11.09.2024 13:29:45</t>
  </si>
  <si>
    <t>11.09.2024 13:29:47</t>
  </si>
  <si>
    <t>11.09.2024 13:29:48</t>
  </si>
  <si>
    <t>11.09.2024 13:29:50</t>
  </si>
  <si>
    <t>11.09.2024 13:30:19</t>
  </si>
  <si>
    <t>11.09.2024 13:30:21</t>
  </si>
  <si>
    <t>11.09.2024 13:30:22</t>
  </si>
  <si>
    <t>11.09.2024 13:30:24</t>
  </si>
  <si>
    <t>11.09.2024 13:30:25</t>
  </si>
  <si>
    <t>11.09.2024 13:30:36</t>
  </si>
  <si>
    <t>11.09.2024 13:30:37</t>
  </si>
  <si>
    <t>11.09.2024 13:30:39</t>
  </si>
  <si>
    <t>11.09.2024 13:30:40</t>
  </si>
  <si>
    <t>11.09.2024 13:30:43</t>
  </si>
  <si>
    <t>11.09.2024 13:30:45</t>
  </si>
  <si>
    <t>11.09.2024 13:30:46</t>
  </si>
  <si>
    <t>11.09.2024 13:31:09</t>
  </si>
  <si>
    <t>11.09.2024 13:31:10</t>
  </si>
  <si>
    <t>11.09.2024 13:31:12</t>
  </si>
  <si>
    <t>11.09.2024 13:31:13</t>
  </si>
  <si>
    <t>11.09.2024 13:31:15</t>
  </si>
  <si>
    <t>11.09.2024 13:31:16</t>
  </si>
  <si>
    <t>11.09.2024 13:31:21</t>
  </si>
  <si>
    <t>11.09.2024 13:31:22</t>
  </si>
  <si>
    <t>11.09.2024 13:31:24</t>
  </si>
  <si>
    <t>11.09.2024 13:31:25</t>
  </si>
  <si>
    <t>11.09.2024 13:31:27</t>
  </si>
  <si>
    <t>11.09.2024 13:31:28</t>
  </si>
  <si>
    <t>11.09.2024 13:31:30</t>
  </si>
  <si>
    <t>11.09.2024 13:31:31</t>
  </si>
  <si>
    <t>11.09.2024 13:31:33</t>
  </si>
  <si>
    <t>11.09.2024 13:31:48</t>
  </si>
  <si>
    <t>11.09.2024 13:31:49</t>
  </si>
  <si>
    <t>11.09.2024 13:31:51</t>
  </si>
  <si>
    <t>11.09.2024 13:31:52</t>
  </si>
  <si>
    <t>11.09.2024 13:31:54</t>
  </si>
  <si>
    <t>11.09.2024 13:32:13</t>
  </si>
  <si>
    <t>11.09.2024 13:32:15</t>
  </si>
  <si>
    <t>11.09.2024 13:32:16</t>
  </si>
  <si>
    <t>11.09.2024 13:32:18</t>
  </si>
  <si>
    <t>11.09.2024 13:32:19</t>
  </si>
  <si>
    <t>11.09.2024 13:32:42</t>
  </si>
  <si>
    <t>11.09.2024 13:32:43</t>
  </si>
  <si>
    <t>11.09.2024 13:32:45</t>
  </si>
  <si>
    <t>11.09.2024 13:32:46</t>
  </si>
  <si>
    <t>11.09.2024 13:32:48</t>
  </si>
  <si>
    <t>11.09.2024 13:32:49</t>
  </si>
  <si>
    <t>11.09.2024 13:32:51</t>
  </si>
  <si>
    <t>11.09.2024 13:32:52</t>
  </si>
  <si>
    <t>11.09.2024 13:32:54</t>
  </si>
  <si>
    <t>11.09.2024 13:33:09</t>
  </si>
  <si>
    <t>11.09.2024 13:33:12</t>
  </si>
  <si>
    <t>11.09.2024 13:33:13</t>
  </si>
  <si>
    <t>11.09.2024 13:33:15</t>
  </si>
  <si>
    <t>11.09.2024 13:33:16</t>
  </si>
  <si>
    <t>11.09.2024 13:33:18</t>
  </si>
  <si>
    <t>11.09.2024 13:33:19</t>
  </si>
  <si>
    <t>11.09.2024 13:33:21</t>
  </si>
  <si>
    <t>11.09.2024 13:33:22</t>
  </si>
  <si>
    <t>11.09.2024 13:34:07</t>
  </si>
  <si>
    <t>11.09.2024 13:34:10</t>
  </si>
  <si>
    <t>11.09.2024 13:34:12</t>
  </si>
  <si>
    <t>11.09.2024 13:34:13</t>
  </si>
  <si>
    <t>11.09.2024 13:34:15</t>
  </si>
  <si>
    <t>11.09.2024 13:34:16</t>
  </si>
  <si>
    <t>11.09.2024 13:34:18</t>
  </si>
  <si>
    <t>11.09.2024 13:34:25</t>
  </si>
  <si>
    <t>11.09.2024 13:34:27</t>
  </si>
  <si>
    <t>11.09.2024 13:34:28</t>
  </si>
  <si>
    <t>11.09.2024 13:34:30</t>
  </si>
  <si>
    <t>11.09.2024 13:34:31</t>
  </si>
  <si>
    <t>11.09.2024 13:34:42</t>
  </si>
  <si>
    <t>11.09.2024 13:34:43</t>
  </si>
  <si>
    <t>11.09.2024 13:34:46</t>
  </si>
  <si>
    <t>11.09.2024 13:34:49</t>
  </si>
  <si>
    <t>11.09.2024 13:34:51</t>
  </si>
  <si>
    <t>11.09.2024 13:34:52</t>
  </si>
  <si>
    <t>11.09.2024 13:34:54</t>
  </si>
  <si>
    <t>11.09.2024 13:35:47</t>
  </si>
  <si>
    <t>11.09.2024 13:35:48</t>
  </si>
  <si>
    <t>11.09.2024 13:35:50</t>
  </si>
  <si>
    <t>11.09.2024 13:35:51</t>
  </si>
  <si>
    <t>11.09.2024 13:35:53</t>
  </si>
  <si>
    <t>11.09.2024 13:36:03</t>
  </si>
  <si>
    <t>11.09.2024 13:36:04</t>
  </si>
  <si>
    <t>11.09.2024 13:36:06</t>
  </si>
  <si>
    <t>11.09.2024 13:36:07</t>
  </si>
  <si>
    <t>11.09.2024 13:36:09</t>
  </si>
  <si>
    <t>11.09.2024 13:36:10</t>
  </si>
  <si>
    <t>11.09.2024 13:36:12</t>
  </si>
  <si>
    <t>11.09.2024 13:36:13</t>
  </si>
  <si>
    <t>11.09.2024 13:36:15</t>
  </si>
  <si>
    <t>11.09.2024 13:36:18</t>
  </si>
  <si>
    <t>11.09.2024 13:37:27</t>
  </si>
  <si>
    <t>11.09.2024 13:37:28</t>
  </si>
  <si>
    <t>11.09.2024 13:37:30</t>
  </si>
  <si>
    <t>11.09.2024 13:37:31</t>
  </si>
  <si>
    <t>11.09.2024 13:37:33</t>
  </si>
  <si>
    <t>11.09.2024 13:37:34</t>
  </si>
  <si>
    <t>11.09.2024 13:37:44</t>
  </si>
  <si>
    <t>11.09.2024 13:37:45</t>
  </si>
  <si>
    <t>11.09.2024 13:37:47</t>
  </si>
  <si>
    <t>11.09.2024 13:37:48</t>
  </si>
  <si>
    <t>11.09.2024 13:37:56</t>
  </si>
  <si>
    <t>11.09.2024 13:37:57</t>
  </si>
  <si>
    <t>11.09.2024 13:37:59</t>
  </si>
  <si>
    <t>11.09.2024 13:38:00</t>
  </si>
  <si>
    <t>11.09.2024 13:38:02</t>
  </si>
  <si>
    <t>11.09.2024 13:38:03</t>
  </si>
  <si>
    <t>11.09.2024 13:38:24</t>
  </si>
  <si>
    <t>11.09.2024 13:38:26</t>
  </si>
  <si>
    <t>11.09.2024 13:38:27</t>
  </si>
  <si>
    <t>11.09.2024 13:38:29</t>
  </si>
  <si>
    <t>11.09.2024 13:38:30</t>
  </si>
  <si>
    <t>11.09.2024 13:38:32</t>
  </si>
  <si>
    <t>11.09.2024 13:39:22</t>
  </si>
  <si>
    <t>11.09.2024 13:39:24</t>
  </si>
  <si>
    <t>11.09.2024 13:39:25</t>
  </si>
  <si>
    <t>11.09.2024 13:39:27</t>
  </si>
  <si>
    <t>11.09.2024 13:39:28</t>
  </si>
  <si>
    <t>11.09.2024 13:40:13</t>
  </si>
  <si>
    <t>11.09.2024 13:40:15</t>
  </si>
  <si>
    <t>11.09.2024 13:40:16</t>
  </si>
  <si>
    <t>11.09.2024 13:40:18</t>
  </si>
  <si>
    <t>11.09.2024 13:40:44</t>
  </si>
  <si>
    <t>11.09.2024 13:40:47</t>
  </si>
  <si>
    <t>11.09.2024 13:40:48</t>
  </si>
  <si>
    <t>11.09.2024 13:40:50</t>
  </si>
  <si>
    <t>11.09.2024 13:41:24</t>
  </si>
  <si>
    <t>11.09.2024 13:41:25</t>
  </si>
  <si>
    <t>11.09.2024 13:41:28</t>
  </si>
  <si>
    <t>11.09.2024 13:41:30</t>
  </si>
  <si>
    <t>11.09.2024 13:41:42</t>
  </si>
  <si>
    <t>11.09.2024 13:41:44</t>
  </si>
  <si>
    <t>11.09.2024 13:41:45</t>
  </si>
  <si>
    <t>11.09.2024 13:41:47</t>
  </si>
  <si>
    <t>11.09.2024 13:41:48</t>
  </si>
  <si>
    <t>11.09.2024 13:41:50</t>
  </si>
  <si>
    <t>11.09.2024 13:43:41</t>
  </si>
  <si>
    <t>11.09.2024 13:43:42</t>
  </si>
  <si>
    <t>11.09.2024 13:43:44</t>
  </si>
  <si>
    <t>11.09.2024 13:43:45</t>
  </si>
  <si>
    <t>11.09.2024 13:43:47</t>
  </si>
  <si>
    <t>11.09.2024 13:44:12</t>
  </si>
  <si>
    <t>11.09.2024 13:44:13</t>
  </si>
  <si>
    <t>11.09.2024 13:44:15</t>
  </si>
  <si>
    <t>11.09.2024 13:44:16</t>
  </si>
  <si>
    <t>11.09.2024 13:44:18</t>
  </si>
  <si>
    <t>11.09.2024 13:44:19</t>
  </si>
  <si>
    <t>11.09.2024 13:44:21</t>
  </si>
  <si>
    <t>11.09.2024 13:45:04</t>
  </si>
  <si>
    <t>11.09.2024 13:45:06</t>
  </si>
  <si>
    <t>11.09.2024 13:45:07</t>
  </si>
  <si>
    <t>11.09.2024 13:45:09</t>
  </si>
  <si>
    <t>11.09.2024 13:45:21</t>
  </si>
  <si>
    <t>11.09.2024 13:45:22</t>
  </si>
  <si>
    <t>11.09.2024 13:45:24</t>
  </si>
  <si>
    <t>11.09.2024 13:46:48</t>
  </si>
  <si>
    <t>11.09.2024 13:46:50</t>
  </si>
  <si>
    <t>11.09.2024 13:46:53</t>
  </si>
  <si>
    <t>11.09.2024 13:46:54</t>
  </si>
  <si>
    <t>11.09.2024 13:46:56</t>
  </si>
  <si>
    <t>11.09.2024 13:47:59</t>
  </si>
  <si>
    <t>11.09.2024 13:48:00</t>
  </si>
  <si>
    <t>11.09.2024 13:48:02</t>
  </si>
  <si>
    <t>11.09.2024 13:48:03</t>
  </si>
  <si>
    <t>11.09.2024 13:48:05</t>
  </si>
  <si>
    <t>11.09.2024 13:48:35</t>
  </si>
  <si>
    <t>11.09.2024 13:48:38</t>
  </si>
  <si>
    <t>11.09.2024 13:48:40</t>
  </si>
  <si>
    <t>11.09.2024 13:48:41</t>
  </si>
  <si>
    <t>11.09.2024 13:48:47</t>
  </si>
  <si>
    <t>11.09.2024 13:48:49</t>
  </si>
  <si>
    <t>11.09.2024 13:48:50</t>
  </si>
  <si>
    <t>11.09.2024 13:48:59</t>
  </si>
  <si>
    <t>11.09.2024 13:49:01</t>
  </si>
  <si>
    <t>11.09.2024 13:49:02</t>
  </si>
  <si>
    <t>11.09.2024 13:49:04</t>
  </si>
  <si>
    <t>11.09.2024 13:49:05</t>
  </si>
  <si>
    <t>11.09.2024 13:50:25</t>
  </si>
  <si>
    <t>11.09.2024 13:50:27</t>
  </si>
  <si>
    <t>11.09.2024 13:50:30</t>
  </si>
  <si>
    <t>11.09.2024 13:50:31</t>
  </si>
  <si>
    <t>11.09.2024 13:50:33</t>
  </si>
  <si>
    <t>11.09.2024 13:50:34</t>
  </si>
  <si>
    <t>11.09.2024 13:51:00</t>
  </si>
  <si>
    <t>11.09.2024 13:51:01</t>
  </si>
  <si>
    <t>11.09.2024 13:51:03</t>
  </si>
  <si>
    <t>11.09.2024 13:51:04</t>
  </si>
  <si>
    <t>11.09.2024 13:51:06</t>
  </si>
  <si>
    <t>11.09.2024 13:52:04</t>
  </si>
  <si>
    <t>11.09.2024 13:52:06</t>
  </si>
  <si>
    <t>11.09.2024 13:52:07</t>
  </si>
  <si>
    <t>11.09.2024 13:52:09</t>
  </si>
  <si>
    <t>11.09.2024 13:52:10</t>
  </si>
  <si>
    <t>11.09.2024 13:52:12</t>
  </si>
  <si>
    <t>11.09.2024 13:52:13</t>
  </si>
  <si>
    <t>11.09.2024 13:53:10</t>
  </si>
  <si>
    <t>11.09.2024 13:53:12</t>
  </si>
  <si>
    <t>11.09.2024 13:53:13</t>
  </si>
  <si>
    <t>11.09.2024 13:53:15</t>
  </si>
  <si>
    <t>11.09.2024 13:53:16</t>
  </si>
  <si>
    <t>11.09.2024 13:53:18</t>
  </si>
  <si>
    <t>11.09.2024 13:53:19</t>
  </si>
  <si>
    <t>11.09.2024 13:54:47</t>
  </si>
  <si>
    <t>11.09.2024 13:54:48</t>
  </si>
  <si>
    <t>11.09.2024 13:54:50</t>
  </si>
  <si>
    <t>11.09.2024 13:54:51</t>
  </si>
  <si>
    <t>11.09.2024 13:54:53</t>
  </si>
  <si>
    <t>11.09.2024 13:55:42</t>
  </si>
  <si>
    <t>11.09.2024 13:55:45</t>
  </si>
  <si>
    <t>11.09.2024 13:55:47</t>
  </si>
  <si>
    <t>11.09.2024 13:55:48</t>
  </si>
  <si>
    <t>11.09.2024 13:56:59</t>
  </si>
  <si>
    <t>11.09.2024 13:57:00</t>
  </si>
  <si>
    <t>11.09.2024 13:57:02</t>
  </si>
  <si>
    <t>11.09.2024 13:57:03</t>
  </si>
  <si>
    <t>11.09.2024 13:57:05</t>
  </si>
  <si>
    <t>11.09.2024 13:57:06</t>
  </si>
  <si>
    <t>11.09.2024 13:57:25</t>
  </si>
  <si>
    <t>11.09.2024 13:57:26</t>
  </si>
  <si>
    <t>11.09.2024 13:57:28</t>
  </si>
  <si>
    <t>11.09.2024 13:57:29</t>
  </si>
  <si>
    <t>11.09.2024 13:57:31</t>
  </si>
  <si>
    <t>11.09.2024 13:57:44</t>
  </si>
  <si>
    <t>11.09.2024 13:57:46</t>
  </si>
  <si>
    <t>11.09.2024 13:57:47</t>
  </si>
  <si>
    <t>11.09.2024 13:57:49</t>
  </si>
  <si>
    <t>11.09.2024 13:57:50</t>
  </si>
  <si>
    <t>11.09.2024 13:58:01</t>
  </si>
  <si>
    <t>11.09.2024 13:58:03</t>
  </si>
  <si>
    <t>11.09.2024 13:58:04</t>
  </si>
  <si>
    <t>11.09.2024 13:58:06</t>
  </si>
  <si>
    <t>11.09.2024 13:58:07</t>
  </si>
  <si>
    <t>11.09.2024 13:58:09</t>
  </si>
  <si>
    <t>11.09.2024 13:58:10</t>
  </si>
  <si>
    <t>11.09.2024 13:58:12</t>
  </si>
  <si>
    <t>11.09.2024 13:58:39</t>
  </si>
  <si>
    <t>11.09.2024 13:58:40</t>
  </si>
  <si>
    <t>11.09.2024 13:58:42</t>
  </si>
  <si>
    <t>11.09.2024 13:59:16</t>
  </si>
  <si>
    <t>11.09.2024 13:59:18</t>
  </si>
  <si>
    <t>11.09.2024 13:59:19</t>
  </si>
  <si>
    <t>11.09.2024 13:59:21</t>
  </si>
  <si>
    <t>11.09.2024 13:59:22</t>
  </si>
  <si>
    <t>11.09.2024 13:59:24</t>
  </si>
  <si>
    <t>11.09.2024 13:59:56</t>
  </si>
  <si>
    <t>11.09.2024 14:00:00</t>
  </si>
  <si>
    <t>11.09.2024 14:00:02</t>
  </si>
  <si>
    <t>11.09.2024 14:00:03</t>
  </si>
  <si>
    <t>11.09.2024 14:00:05</t>
  </si>
  <si>
    <t>11.09.2024 14:00:06</t>
  </si>
  <si>
    <t>11.09.2024 14:00:08</t>
  </si>
  <si>
    <t>11.09.2024 14:00:09</t>
  </si>
  <si>
    <t>11.09.2024 14:00:11</t>
  </si>
  <si>
    <t>11.09.2024 14:00:26</t>
  </si>
  <si>
    <t>11.09.2024 14:00:27</t>
  </si>
  <si>
    <t>11.09.2024 14:00:29</t>
  </si>
  <si>
    <t>11.09.2024 14:00:30</t>
  </si>
  <si>
    <t>11.09.2024 14:00:45</t>
  </si>
  <si>
    <t>11.09.2024 14:00:47</t>
  </si>
  <si>
    <t>11.09.2024 14:00:48</t>
  </si>
  <si>
    <t>11.09.2024 14:00:50</t>
  </si>
  <si>
    <t>11.09.2024 14:00:51</t>
  </si>
  <si>
    <t>11.09.2024 14:00:53</t>
  </si>
  <si>
    <t>11.09.2024 14:00:54</t>
  </si>
  <si>
    <t>11.09.2024 14:01:15</t>
  </si>
  <si>
    <t>11.09.2024 14:01:16</t>
  </si>
  <si>
    <t>11.09.2024 14:01:18</t>
  </si>
  <si>
    <t>11.09.2024 14:01:19</t>
  </si>
  <si>
    <t>11.09.2024 14:01:41</t>
  </si>
  <si>
    <t>11.09.2024 14:01:42</t>
  </si>
  <si>
    <t>11.09.2024 14:01:44</t>
  </si>
  <si>
    <t>11.09.2024 14:01:45</t>
  </si>
  <si>
    <t>11.09.2024 14:01:47</t>
  </si>
  <si>
    <t>11.09.2024 14:02:00</t>
  </si>
  <si>
    <t>11.09.2024 14:02:01</t>
  </si>
  <si>
    <t>11.09.2024 14:02:03</t>
  </si>
  <si>
    <t>11.09.2024 14:02:04</t>
  </si>
  <si>
    <t>11.09.2024 14:02:06</t>
  </si>
  <si>
    <t>11.09.2024 14:02:07</t>
  </si>
  <si>
    <t>11.09.2024 14:02:09</t>
  </si>
  <si>
    <t>11.09.2024 14:02:10</t>
  </si>
  <si>
    <t>11.09.2024 14:02:19</t>
  </si>
  <si>
    <t>11.09.2024 14:02:21</t>
  </si>
  <si>
    <t>11.09.2024 14:02:22</t>
  </si>
  <si>
    <t>11.09.2024 14:02:24</t>
  </si>
  <si>
    <t>11.09.2024 14:02:25</t>
  </si>
  <si>
    <t>11.09.2024 14:02:27</t>
  </si>
  <si>
    <t>11.09.2024 14:02:28</t>
  </si>
  <si>
    <t>11.09.2024 14:02:30</t>
  </si>
  <si>
    <t>11.09.2024 14:02:31</t>
  </si>
  <si>
    <t>11.09.2024 14:02:34</t>
  </si>
  <si>
    <t>11.09.2024 14:02:37</t>
  </si>
  <si>
    <t>11.09.2024 14:02:39</t>
  </si>
  <si>
    <t>11.09.2024 14:02:40</t>
  </si>
  <si>
    <t>11.09.2024 14:02:42</t>
  </si>
  <si>
    <t>11.09.2024 14:02:43</t>
  </si>
  <si>
    <t>11.09.2024 14:04:22</t>
  </si>
  <si>
    <t>11.09.2024 14:04:27</t>
  </si>
  <si>
    <t>11.09.2024 14:04:28</t>
  </si>
  <si>
    <t>11.09.2024 14:04:30</t>
  </si>
  <si>
    <t>11.09.2024 14:04:31</t>
  </si>
  <si>
    <t>11.09.2024 14:04:51</t>
  </si>
  <si>
    <t>11.09.2024 14:04:53</t>
  </si>
  <si>
    <t>11.09.2024 14:04:54</t>
  </si>
  <si>
    <t>11.09.2024 14:04:56</t>
  </si>
  <si>
    <t>11.09.2024 14:04:57</t>
  </si>
  <si>
    <t>11.09.2024 14:04:59</t>
  </si>
  <si>
    <t>11.09.2024 14:07:45</t>
  </si>
  <si>
    <t>11.09.2024 14:07:47</t>
  </si>
  <si>
    <t>11.09.2024 14:07:48</t>
  </si>
  <si>
    <t>11.09.2024 14:07:50</t>
  </si>
  <si>
    <t>11.09.2024 14:08:28</t>
  </si>
  <si>
    <t>11.09.2024 14:08:30</t>
  </si>
  <si>
    <t>11.09.2024 14:08:31</t>
  </si>
  <si>
    <t>11.09.2024 14:08:33</t>
  </si>
  <si>
    <t>11.09.2024 14:08:34</t>
  </si>
  <si>
    <t>11.09.2024 14:08:36</t>
  </si>
  <si>
    <t>11.09.2024 14:08:37</t>
  </si>
  <si>
    <t>11.09.2024 14:08:48</t>
  </si>
  <si>
    <t>11.09.2024 14:08:50</t>
  </si>
  <si>
    <t>11.09.2024 14:08:51</t>
  </si>
  <si>
    <t>11.09.2024 14:08:53</t>
  </si>
  <si>
    <t>11.09.2024 14:08:54</t>
  </si>
  <si>
    <t>11.09.2024 14:08:56</t>
  </si>
  <si>
    <t>11.09.2024 14:08:57</t>
  </si>
  <si>
    <t>11.09.2024 14:09:09</t>
  </si>
  <si>
    <t>11.09.2024 14:09:11</t>
  </si>
  <si>
    <t>11.09.2024 14:09:12</t>
  </si>
  <si>
    <t>11.09.2024 14:09:14</t>
  </si>
  <si>
    <t>11.09.2024 14:09:15</t>
  </si>
  <si>
    <t>11.09.2024 14:09:17</t>
  </si>
  <si>
    <t>11.09.2024 14:09:18</t>
  </si>
  <si>
    <t>11.09.2024 14:11:00</t>
  </si>
  <si>
    <t>11.09.2024 14:11:01</t>
  </si>
  <si>
    <t>11.09.2024 14:11:03</t>
  </si>
  <si>
    <t>11.09.2024 14:11:04</t>
  </si>
  <si>
    <t>11.09.2024 14:11:06</t>
  </si>
  <si>
    <t>11.09.2024 14:11:16</t>
  </si>
  <si>
    <t>11.09.2024 14:11:19</t>
  </si>
  <si>
    <t>11.09.2024 14:11:21</t>
  </si>
  <si>
    <t>11.09.2024 14:11:22</t>
  </si>
  <si>
    <t>11.09.2024 14:11:24</t>
  </si>
  <si>
    <t>11.09.2024 14:11:27</t>
  </si>
  <si>
    <t>11.09.2024 14:11:28</t>
  </si>
  <si>
    <t>11.09.2024 14:11:30</t>
  </si>
  <si>
    <t>11.09.2024 14:11:33</t>
  </si>
  <si>
    <t>11.09.2024 14:11:34</t>
  </si>
  <si>
    <t>11.09.2024 14:11:36</t>
  </si>
  <si>
    <t>11.09.2024 14:11:37</t>
  </si>
  <si>
    <t>11.09.2024 14:12:07</t>
  </si>
  <si>
    <t>11.09.2024 14:12:09</t>
  </si>
  <si>
    <t>11.09.2024 14:12:10</t>
  </si>
  <si>
    <t>11.09.2024 14:12:12</t>
  </si>
  <si>
    <t>11.09.2024 14:12:13</t>
  </si>
  <si>
    <t>11.09.2024 14:12:15</t>
  </si>
  <si>
    <t>11.09.2024 14:12:16</t>
  </si>
  <si>
    <t>11.09.2024 14:12:18</t>
  </si>
  <si>
    <t>11.09.2024 14:12:28</t>
  </si>
  <si>
    <t>11.09.2024 14:12:30</t>
  </si>
  <si>
    <t>11.09.2024 14:12:31</t>
  </si>
  <si>
    <t>11.09.2024 14:12:33</t>
  </si>
  <si>
    <t>11.09.2024 14:12:34</t>
  </si>
  <si>
    <t>11.09.2024 14:15:00</t>
  </si>
  <si>
    <t>11.09.2024 14:15:01</t>
  </si>
  <si>
    <t>11.09.2024 14:15:03</t>
  </si>
  <si>
    <t>11.09.2024 14:15:04</t>
  </si>
  <si>
    <t>11.09.2024 14:15:06</t>
  </si>
  <si>
    <t>11.09.2024 14:15:16</t>
  </si>
  <si>
    <t>11.09.2024 14:15:18</t>
  </si>
  <si>
    <t>11.09.2024 14:15:19</t>
  </si>
  <si>
    <t>11.09.2024 14:15:21</t>
  </si>
  <si>
    <t>11.09.2024 14:16:24</t>
  </si>
  <si>
    <t>11.09.2024 14:16:25</t>
  </si>
  <si>
    <t>11.09.2024 14:16:27</t>
  </si>
  <si>
    <t>11.09.2024 14:16:28</t>
  </si>
  <si>
    <t>11.09.2024 14:16:30</t>
  </si>
  <si>
    <t>11.09.2024 14:16:31</t>
  </si>
  <si>
    <t>11.09.2024 14:16:33</t>
  </si>
  <si>
    <t>11.09.2024 14:17:13</t>
  </si>
  <si>
    <t>11.09.2024 14:17:15</t>
  </si>
  <si>
    <t>11.09.2024 14:17:16</t>
  </si>
  <si>
    <t>11.09.2024 14:17:18</t>
  </si>
  <si>
    <t>11.09.2024 14:17:19</t>
  </si>
  <si>
    <t>11.09.2024 14:17:21</t>
  </si>
  <si>
    <t>11.09.2024 14:17:27</t>
  </si>
  <si>
    <t>11.09.2024 14:17:28</t>
  </si>
  <si>
    <t>11.09.2024 14:17:50</t>
  </si>
  <si>
    <t>11.09.2024 14:17:51</t>
  </si>
  <si>
    <t>11.09.2024 14:17:53</t>
  </si>
  <si>
    <t>11.09.2024 14:17:54</t>
  </si>
  <si>
    <t>11.09.2024 14:18:50</t>
  </si>
  <si>
    <t>11.09.2024 14:18:51</t>
  </si>
  <si>
    <t>11.09.2024 14:18:53</t>
  </si>
  <si>
    <t>11.09.2024 14:18:54</t>
  </si>
  <si>
    <t>11.09.2024 14:18:56</t>
  </si>
  <si>
    <t>11.09.2024 14:18:57</t>
  </si>
  <si>
    <t>11.09.2024 14:18:59</t>
  </si>
  <si>
    <t>11.09.2024 14:19:00</t>
  </si>
  <si>
    <t>11.09.2024 14:19:02</t>
  </si>
  <si>
    <t>11.09.2024 14:19:03</t>
  </si>
  <si>
    <t>11.09.2024 14:19:15</t>
  </si>
  <si>
    <t>11.09.2024 14:19:17</t>
  </si>
  <si>
    <t>11.09.2024 14:19:18</t>
  </si>
  <si>
    <t>11.09.2024 14:19:38</t>
  </si>
  <si>
    <t>11.09.2024 14:19:40</t>
  </si>
  <si>
    <t>11.09.2024 14:19:41</t>
  </si>
  <si>
    <t>11.09.2024 14:19:43</t>
  </si>
  <si>
    <t>11.09.2024 14:19:44</t>
  </si>
  <si>
    <t>11.09.2024 14:19:46</t>
  </si>
  <si>
    <t>11.09.2024 14:19:47</t>
  </si>
  <si>
    <t>11.09.2024 14:20:16</t>
  </si>
  <si>
    <t>11.09.2024 14:20:18</t>
  </si>
  <si>
    <t>11.09.2024 14:20:19</t>
  </si>
  <si>
    <t>11.09.2024 14:20:21</t>
  </si>
  <si>
    <t>11.09.2024 14:20:22</t>
  </si>
  <si>
    <t>11.09.2024 14:21:15</t>
  </si>
  <si>
    <t>11.09.2024 14:21:16</t>
  </si>
  <si>
    <t>11.09.2024 14:21:18</t>
  </si>
  <si>
    <t>11.09.2024 14:21:19</t>
  </si>
  <si>
    <t>11.09.2024 14:21:21</t>
  </si>
  <si>
    <t>11.09.2024 14:21:22</t>
  </si>
  <si>
    <t>11.09.2024 14:21:24</t>
  </si>
  <si>
    <t>11.09.2024 14:21:25</t>
  </si>
  <si>
    <t>11.09.2024 14:21:30</t>
  </si>
  <si>
    <t>11.09.2024 14:21:31</t>
  </si>
  <si>
    <t>11.09.2024 14:21:33</t>
  </si>
  <si>
    <t>11.09.2024 14:21:34</t>
  </si>
  <si>
    <t>11.09.2024 14:23:41</t>
  </si>
  <si>
    <t>11.09.2024 14:23:42</t>
  </si>
  <si>
    <t>11.09.2024 14:23:44</t>
  </si>
  <si>
    <t>11.09.2024 14:23:45</t>
  </si>
  <si>
    <t>11.09.2024 14:26:12</t>
  </si>
  <si>
    <t>11.09.2024 14:26:15</t>
  </si>
  <si>
    <t>11.09.2024 14:26:16</t>
  </si>
  <si>
    <t>11.09.2024 14:26:18</t>
  </si>
  <si>
    <t>11.09.2024 14:26:19</t>
  </si>
  <si>
    <t>11.09.2024 14:26:21</t>
  </si>
  <si>
    <t>11.09.2024 14:26:22</t>
  </si>
  <si>
    <t>11.09.2024 14:26:24</t>
  </si>
  <si>
    <t>11.09.2024 14:27:07</t>
  </si>
  <si>
    <t>11.09.2024 14:27:09</t>
  </si>
  <si>
    <t>11.09.2024 14:27:10</t>
  </si>
  <si>
    <t>11.09.2024 14:27:39</t>
  </si>
  <si>
    <t>11.09.2024 14:27:40</t>
  </si>
  <si>
    <t>11.09.2024 14:27:42</t>
  </si>
  <si>
    <t>11.09.2024 14:27:44</t>
  </si>
  <si>
    <t>11.09.2024 14:27:53</t>
  </si>
  <si>
    <t>11.09.2024 14:27:54</t>
  </si>
  <si>
    <t>11.09.2024 14:27:56</t>
  </si>
  <si>
    <t>11.09.2024 14:27:57</t>
  </si>
  <si>
    <t>11.09.2024 14:27:59</t>
  </si>
  <si>
    <t>11.09.2024 14:28:00</t>
  </si>
  <si>
    <t>11.09.2024 14:28:35</t>
  </si>
  <si>
    <t>11.09.2024 14:28:37</t>
  </si>
  <si>
    <t>11.09.2024 14:28:38</t>
  </si>
  <si>
    <t>11.09.2024 14:28:40</t>
  </si>
  <si>
    <t>11.09.2024 14:28:41</t>
  </si>
  <si>
    <t>11.09.2024 14:29:28</t>
  </si>
  <si>
    <t>11.09.2024 14:29:30</t>
  </si>
  <si>
    <t>11.09.2024 14:29:31</t>
  </si>
  <si>
    <t>11.09.2024 14:29:33</t>
  </si>
  <si>
    <t>11.09.2024 14:29:37</t>
  </si>
  <si>
    <t>11.09.2024 14:29:39</t>
  </si>
  <si>
    <t>11.09.2024 14:29:40</t>
  </si>
  <si>
    <t>11.09.2024 14:29:42</t>
  </si>
  <si>
    <t>11.09.2024 14:29:43</t>
  </si>
  <si>
    <t>11.09.2024 14:29:46</t>
  </si>
  <si>
    <t>11.09.2024 14:29:48</t>
  </si>
  <si>
    <t>11.09.2024 14:29:49</t>
  </si>
  <si>
    <t>11.09.2024 14:29:51</t>
  </si>
  <si>
    <t>11.09.2024 14:31:19</t>
  </si>
  <si>
    <t>11.09.2024 14:31:21</t>
  </si>
  <si>
    <t>11.09.2024 14:31:22</t>
  </si>
  <si>
    <t>11.09.2024 14:31:24</t>
  </si>
  <si>
    <t>11.09.2024 14:31:25</t>
  </si>
  <si>
    <t>11.09.2024 14:31:27</t>
  </si>
  <si>
    <t>11.09.2024 14:31:28</t>
  </si>
  <si>
    <t>11.09.2024 14:31:56</t>
  </si>
  <si>
    <t>11.09.2024 14:31:57</t>
  </si>
  <si>
    <t>11.09.2024 14:32:02</t>
  </si>
  <si>
    <t>11.09.2024 14:32:03</t>
  </si>
  <si>
    <t>11.09.2024 14:32:05</t>
  </si>
  <si>
    <t>11.09.2024 14:32:06</t>
  </si>
  <si>
    <t>11.09.2024 14:32:08</t>
  </si>
  <si>
    <t>11.09.2024 14:33:19</t>
  </si>
  <si>
    <t>11.09.2024 14:33:21</t>
  </si>
  <si>
    <t>11.09.2024 14:33:22</t>
  </si>
  <si>
    <t>11.09.2024 14:33:24</t>
  </si>
  <si>
    <t>11.09.2024 14:33:25</t>
  </si>
  <si>
    <t>11.09.2024 14:33:56</t>
  </si>
  <si>
    <t>11.09.2024 14:33:57</t>
  </si>
  <si>
    <t>11.09.2024 14:33:59</t>
  </si>
  <si>
    <t>11.09.2024 14:34:00</t>
  </si>
  <si>
    <t>11.09.2024 14:34:02</t>
  </si>
  <si>
    <t>11.09.2024 14:34:03</t>
  </si>
  <si>
    <t>11.09.2024 14:34:34</t>
  </si>
  <si>
    <t>11.09.2024 14:34:35</t>
  </si>
  <si>
    <t>11.09.2024 14:34:37</t>
  </si>
  <si>
    <t>11.09.2024 14:34:38</t>
  </si>
  <si>
    <t>11.09.2024 14:34:40</t>
  </si>
  <si>
    <t>11.09.2024 14:34:41</t>
  </si>
  <si>
    <t>11.09.2024 14:34:43</t>
  </si>
  <si>
    <t>11.09.2024 14:34:44</t>
  </si>
  <si>
    <t>11.09.2024 14:34:59</t>
  </si>
  <si>
    <t>11.09.2024 14:35:02</t>
  </si>
  <si>
    <t>11.09.2024 14:35:04</t>
  </si>
  <si>
    <t>11.09.2024 14:35:05</t>
  </si>
  <si>
    <t>11.09.2024 14:35:51</t>
  </si>
  <si>
    <t>11.09.2024 14:35:52</t>
  </si>
  <si>
    <t>11.09.2024 14:35:54</t>
  </si>
  <si>
    <t>11.09.2024 14:36:12</t>
  </si>
  <si>
    <t>11.09.2024 14:36:13</t>
  </si>
  <si>
    <t>11.09.2024 14:36:15</t>
  </si>
  <si>
    <t>11.09.2024 14:36:16</t>
  </si>
  <si>
    <t>11.09.2024 14:36:19</t>
  </si>
  <si>
    <t>11.09.2024 14:36:21</t>
  </si>
  <si>
    <t>11.09.2024 14:36:22</t>
  </si>
  <si>
    <t>11.09.2024 14:36:24</t>
  </si>
  <si>
    <t>11.09.2024 14:36:59</t>
  </si>
  <si>
    <t>11.09.2024 14:37:00</t>
  </si>
  <si>
    <t>11.09.2024 14:37:02</t>
  </si>
  <si>
    <t>11.09.2024 14:37:03</t>
  </si>
  <si>
    <t>11.09.2024 14:37:05</t>
  </si>
  <si>
    <t>11.09.2024 14:37:06</t>
  </si>
  <si>
    <t>11.09.2024 14:38:04</t>
  </si>
  <si>
    <t>11.09.2024 14:38:06</t>
  </si>
  <si>
    <t>11.09.2024 14:38:07</t>
  </si>
  <si>
    <t>11.09.2024 14:38:09</t>
  </si>
  <si>
    <t>11.09.2024 14:38:10</t>
  </si>
  <si>
    <t>11.09.2024 14:39:56</t>
  </si>
  <si>
    <t>11.09.2024 14:39:57</t>
  </si>
  <si>
    <t>11.09.2024 14:39:59</t>
  </si>
  <si>
    <t>11.09.2024 14:40:00</t>
  </si>
  <si>
    <t>11.09.2024 14:40:02</t>
  </si>
  <si>
    <t>11.09.2024 14:40:03</t>
  </si>
  <si>
    <t>11.09.2024 14:41:01</t>
  </si>
  <si>
    <t>11.09.2024 14:41:03</t>
  </si>
  <si>
    <t>11.09.2024 14:41:04</t>
  </si>
  <si>
    <t>11.09.2024 14:41:06</t>
  </si>
  <si>
    <t>11.09.2024 14:41:07</t>
  </si>
  <si>
    <t>11.09.2024 14:41:28</t>
  </si>
  <si>
    <t>11.09.2024 14:41:30</t>
  </si>
  <si>
    <t>11.09.2024 14:41:31</t>
  </si>
  <si>
    <t>11.09.2024 14:41:33</t>
  </si>
  <si>
    <t>11.09.2024 14:41:34</t>
  </si>
  <si>
    <t>11.09.2024 14:41:36</t>
  </si>
  <si>
    <t>11.09.2024 14:41:37</t>
  </si>
  <si>
    <t>11.09.2024 14:42:33</t>
  </si>
  <si>
    <t>11.09.2024 14:42:34</t>
  </si>
  <si>
    <t>11.09.2024 14:42:36</t>
  </si>
  <si>
    <t>11.09.2024 14:42:37</t>
  </si>
  <si>
    <t>11.09.2024 14:42:39</t>
  </si>
  <si>
    <t>11.09.2024 14:42:40</t>
  </si>
  <si>
    <t>11.09.2024 14:42:42</t>
  </si>
  <si>
    <t>11.09.2024 14:43:54</t>
  </si>
  <si>
    <t>11.09.2024 14:43:56</t>
  </si>
  <si>
    <t>11.09.2024 14:43:57</t>
  </si>
  <si>
    <t>11.09.2024 14:43:59</t>
  </si>
  <si>
    <t>11.09.2024 14:44:00</t>
  </si>
  <si>
    <t>11.09.2024 14:44:02</t>
  </si>
  <si>
    <t>11.09.2024 14:44:43</t>
  </si>
  <si>
    <t>11.09.2024 14:44:44</t>
  </si>
  <si>
    <t>11.09.2024 14:44:46</t>
  </si>
  <si>
    <t>11.09.2024 14:44:47</t>
  </si>
  <si>
    <t>11.09.2024 14:44:49</t>
  </si>
  <si>
    <t>11.09.2024 14:44:50</t>
  </si>
  <si>
    <t>11.09.2024 14:44:52</t>
  </si>
  <si>
    <t>11.09.2024 14:45:33</t>
  </si>
  <si>
    <t>11.09.2024 14:45:36</t>
  </si>
  <si>
    <t>11.09.2024 14:45:37</t>
  </si>
  <si>
    <t>11.09.2024 14:45:39</t>
  </si>
  <si>
    <t>11.09.2024 14:45:40</t>
  </si>
  <si>
    <t>11.09.2024 14:46:21</t>
  </si>
  <si>
    <t>11.09.2024 14:46:22</t>
  </si>
  <si>
    <t>11.09.2024 14:46:24</t>
  </si>
  <si>
    <t>11.09.2024 14:46:25</t>
  </si>
  <si>
    <t>11.09.2024 14:47:54</t>
  </si>
  <si>
    <t>11.09.2024 14:47:56</t>
  </si>
  <si>
    <t>11.09.2024 14:47:57</t>
  </si>
  <si>
    <t>11.09.2024 14:47:59</t>
  </si>
  <si>
    <t>11.09.2024 14:48:00</t>
  </si>
  <si>
    <t>11.09.2024 14:48:34</t>
  </si>
  <si>
    <t>11.09.2024 14:48:35</t>
  </si>
  <si>
    <t>11.09.2024 14:48:37</t>
  </si>
  <si>
    <t>11.09.2024 14:48:38</t>
  </si>
  <si>
    <t>11.09.2024 14:48:40</t>
  </si>
  <si>
    <t>11.09.2024 14:48:41</t>
  </si>
  <si>
    <t>11.09.2024 14:48:43</t>
  </si>
  <si>
    <t>11.09.2024 14:48:44</t>
  </si>
  <si>
    <t>11.09.2024 14:48:46</t>
  </si>
  <si>
    <t>11.09.2024 14:49:28</t>
  </si>
  <si>
    <t>11.09.2024 14:49:30</t>
  </si>
  <si>
    <t>11.09.2024 14:49:31</t>
  </si>
  <si>
    <t>11.09.2024 14:49:33</t>
  </si>
  <si>
    <t>11.09.2024 14:49:34</t>
  </si>
  <si>
    <t>11.09.2024 14:50:53</t>
  </si>
  <si>
    <t>11.09.2024 14:50:54</t>
  </si>
  <si>
    <t>11.09.2024 14:50:56</t>
  </si>
  <si>
    <t>11.09.2024 14:50:57</t>
  </si>
  <si>
    <t>11.09.2024 14:50:59</t>
  </si>
  <si>
    <t>11.09.2024 14:51:00</t>
  </si>
  <si>
    <t>11.09.2024 14:51:03</t>
  </si>
  <si>
    <t>11.09.2024 14:51:05</t>
  </si>
  <si>
    <t>11.09.2024 14:51:06</t>
  </si>
  <si>
    <t>11.09.2024 14:51:23</t>
  </si>
  <si>
    <t>11.09.2024 14:51:24</t>
  </si>
  <si>
    <t>11.09.2024 14:51:26</t>
  </si>
  <si>
    <t>11.09.2024 14:51:27</t>
  </si>
  <si>
    <t>11.09.2024 14:52:01</t>
  </si>
  <si>
    <t>11.09.2024 14:52:03</t>
  </si>
  <si>
    <t>11.09.2024 14:52:04</t>
  </si>
  <si>
    <t>11.09.2024 14:52:06</t>
  </si>
  <si>
    <t>11.09.2024 14:52:07</t>
  </si>
  <si>
    <t>11.09.2024 14:52:09</t>
  </si>
  <si>
    <t>11.09.2024 14:52:10</t>
  </si>
  <si>
    <t>11.09.2024 14:52:12</t>
  </si>
  <si>
    <t>11.09.2024 14:53:07</t>
  </si>
  <si>
    <t>11.09.2024 14:53:09</t>
  </si>
  <si>
    <t>11.09.2024 14:53:10</t>
  </si>
  <si>
    <t>11.09.2024 14:53:12</t>
  </si>
  <si>
    <t>11.09.2024 14:53:13</t>
  </si>
  <si>
    <t>11.09.2024 14:53:15</t>
  </si>
  <si>
    <t>11.09.2024 14:53:18</t>
  </si>
  <si>
    <t>11.09.2024 14:53:19</t>
  </si>
  <si>
    <t>11.09.2024 14:53:21</t>
  </si>
  <si>
    <t>11.09.2024 14:53:22</t>
  </si>
  <si>
    <t>11.09.2024 14:53:33</t>
  </si>
  <si>
    <t>11.09.2024 14:53:34</t>
  </si>
  <si>
    <t>11.09.2024 14:53:36</t>
  </si>
  <si>
    <t>11.09.2024 14:53:37</t>
  </si>
  <si>
    <t>11.09.2024 14:54:03</t>
  </si>
  <si>
    <t>11.09.2024 14:54:04</t>
  </si>
  <si>
    <t>11.09.2024 14:54:06</t>
  </si>
  <si>
    <t>11.09.2024 14:54:07</t>
  </si>
  <si>
    <t>11.09.2024 14:55:06</t>
  </si>
  <si>
    <t>11.09.2024 14:55:07</t>
  </si>
  <si>
    <t>11.09.2024 14:55:10</t>
  </si>
  <si>
    <t>11.09.2024 14:55:21</t>
  </si>
  <si>
    <t>11.09.2024 14:55:22</t>
  </si>
  <si>
    <t>11.09.2024 14:55:24</t>
  </si>
  <si>
    <t>11.09.2024 14:55:25</t>
  </si>
  <si>
    <t>11.09.2024 14:55:27</t>
  </si>
  <si>
    <t>11.09.2024 14:55:28</t>
  </si>
  <si>
    <t>11.09.2024 14:55:30</t>
  </si>
  <si>
    <t>11.09.2024 14:55:31</t>
  </si>
  <si>
    <t>11.09.2024 14:55:33</t>
  </si>
  <si>
    <t>11.09.2024 14:55:34</t>
  </si>
  <si>
    <t>11.09.2024 14:56:10</t>
  </si>
  <si>
    <t>11.09.2024 14:56:12</t>
  </si>
  <si>
    <t>11.09.2024 14:56:13</t>
  </si>
  <si>
    <t>11.09.2024 14:56:15</t>
  </si>
  <si>
    <t>11.09.2024 14:56:27</t>
  </si>
  <si>
    <t>11.09.2024 14:56:30</t>
  </si>
  <si>
    <t>11.09.2024 14:56:31</t>
  </si>
  <si>
    <t>11.09.2024 14:56:33</t>
  </si>
  <si>
    <t>11.09.2024 14:56:34</t>
  </si>
  <si>
    <t>11.09.2024 14:57:15</t>
  </si>
  <si>
    <t>11.09.2024 14:57:16</t>
  </si>
  <si>
    <t>11.09.2024 14:57:18</t>
  </si>
  <si>
    <t>11.09.2024 14:57:19</t>
  </si>
  <si>
    <t>11.09.2024 14:57:21</t>
  </si>
  <si>
    <t>11.09.2024 14:57:22</t>
  </si>
  <si>
    <t>11.09.2024 14:57:24</t>
  </si>
  <si>
    <t>11.09.2024 14:58:53</t>
  </si>
  <si>
    <t>11.09.2024 14:58:54</t>
  </si>
  <si>
    <t>11.09.2024 14:58:56</t>
  </si>
  <si>
    <t>11.09.2024 14:58:57</t>
  </si>
  <si>
    <t>11.09.2024 14:59:28</t>
  </si>
  <si>
    <t>11.09.2024 14:59:30</t>
  </si>
  <si>
    <t>11.09.2024 14:59:31</t>
  </si>
  <si>
    <t>11.09.2024 14:59:33</t>
  </si>
  <si>
    <t>11.09.2024 14:59:34</t>
  </si>
  <si>
    <t>11.09.2024 14:59:36</t>
  </si>
  <si>
    <t>11.09.2024 14:59:37</t>
  </si>
  <si>
    <t>11.09.2024 14:59:39</t>
  </si>
  <si>
    <t>11.09.2024 14:59:40</t>
  </si>
  <si>
    <t>11.09.2024 15:00:30</t>
  </si>
  <si>
    <t>11.09.2024 15:00:31</t>
  </si>
  <si>
    <t>11.09.2024 15:00:33</t>
  </si>
  <si>
    <t>11.09.2024 15:00:34</t>
  </si>
  <si>
    <t>11.09.2024 15:00:36</t>
  </si>
  <si>
    <t>11.09.2024 15:00:57</t>
  </si>
  <si>
    <t>11.09.2024 15:00:59</t>
  </si>
  <si>
    <t>11.09.2024 15:01:00</t>
  </si>
  <si>
    <t>11.09.2024 15:01:02</t>
  </si>
  <si>
    <t>11.09.2024 15:01:03</t>
  </si>
  <si>
    <t>11.09.2024 15:01:05</t>
  </si>
  <si>
    <t>11.09.2024 15:01:06</t>
  </si>
  <si>
    <t>11.09.2024 15:02:00</t>
  </si>
  <si>
    <t>11.09.2024 15:02:01</t>
  </si>
  <si>
    <t>11.09.2024 15:02:03</t>
  </si>
  <si>
    <t>11.09.2024 15:02:04</t>
  </si>
  <si>
    <t>11.09.2024 15:02:06</t>
  </si>
  <si>
    <t>11.09.2024 15:02:31</t>
  </si>
  <si>
    <t>11.09.2024 15:04:36</t>
  </si>
  <si>
    <t>11.09.2024 15:04:38</t>
  </si>
  <si>
    <t>11.09.2024 15:04:39</t>
  </si>
  <si>
    <t>11.09.2024 15:04:41</t>
  </si>
  <si>
    <t>11.09.2024 15:04:42</t>
  </si>
  <si>
    <t>11.09.2024 15:05:04</t>
  </si>
  <si>
    <t>11.09.2024 15:05:06</t>
  </si>
  <si>
    <t>11.09.2024 15:05:07</t>
  </si>
  <si>
    <t>11.09.2024 15:05:09</t>
  </si>
  <si>
    <t>11.09.2024 15:05:10</t>
  </si>
  <si>
    <t>11.09.2024 15:05:12</t>
  </si>
  <si>
    <t>11.09.2024 15:06:13</t>
  </si>
  <si>
    <t>11.09.2024 15:06:15</t>
  </si>
  <si>
    <t>11.09.2024 15:06:16</t>
  </si>
  <si>
    <t>11.09.2024 15:06:18</t>
  </si>
  <si>
    <t>11.09.2024 15:06:19</t>
  </si>
  <si>
    <t>11.09.2024 15:06:21</t>
  </si>
  <si>
    <t>11.09.2024 15:06:22</t>
  </si>
  <si>
    <t>11.09.2024 15:06:24</t>
  </si>
  <si>
    <t>11.09.2024 15:06:25</t>
  </si>
  <si>
    <t>11.09.2024 15:06:28</t>
  </si>
  <si>
    <t>11.09.2024 15:06:30</t>
  </si>
  <si>
    <t>11.09.2024 15:06:31</t>
  </si>
  <si>
    <t>11.09.2024 15:06:33</t>
  </si>
  <si>
    <t>11.09.2024 15:06:34</t>
  </si>
  <si>
    <t>11.09.2024 15:06:43</t>
  </si>
  <si>
    <t>11.09.2024 15:06:45</t>
  </si>
  <si>
    <t>11.09.2024 15:06:46</t>
  </si>
  <si>
    <t>11.09.2024 15:07:18</t>
  </si>
  <si>
    <t>11.09.2024 15:07:19</t>
  </si>
  <si>
    <t>11.09.2024 15:07:21</t>
  </si>
  <si>
    <t>11.09.2024 15:07:22</t>
  </si>
  <si>
    <t>11.09.2024 15:07:24</t>
  </si>
  <si>
    <t>11.09.2024 15:08:15</t>
  </si>
  <si>
    <t>11.09.2024 15:08:16</t>
  </si>
  <si>
    <t>11.09.2024 15:08:18</t>
  </si>
  <si>
    <t>11.09.2024 15:08:19</t>
  </si>
  <si>
    <t>11.09.2024 15:08:21</t>
  </si>
  <si>
    <t>11.09.2024 15:08:22</t>
  </si>
  <si>
    <t>11.09.2024 15:08:24</t>
  </si>
  <si>
    <t>11.09.2024 15:09:24</t>
  </si>
  <si>
    <t>11.09.2024 15:09:25</t>
  </si>
  <si>
    <t>11.09.2024 15:09:27</t>
  </si>
  <si>
    <t>11.09.2024 15:09:28</t>
  </si>
  <si>
    <t>11.09.2024 15:10:36</t>
  </si>
  <si>
    <t>11.09.2024 15:10:38</t>
  </si>
  <si>
    <t>11.09.2024 15:10:39</t>
  </si>
  <si>
    <t>11.09.2024 15:10:41</t>
  </si>
  <si>
    <t>11.09.2024 15:10:42</t>
  </si>
  <si>
    <t>11.09.2024 15:10:44</t>
  </si>
  <si>
    <t>11.09.2024 15:12:04</t>
  </si>
  <si>
    <t>11.09.2024 15:12:06</t>
  </si>
  <si>
    <t>11.09.2024 15:12:07</t>
  </si>
  <si>
    <t>11.09.2024 15:12:09</t>
  </si>
  <si>
    <t>11.09.2024 15:12:10</t>
  </si>
  <si>
    <t>11.09.2024 15:12:12</t>
  </si>
  <si>
    <t>11.09.2024 15:13:38</t>
  </si>
  <si>
    <t>11.09.2024 15:13:39</t>
  </si>
  <si>
    <t>11.09.2024 15:13:41</t>
  </si>
  <si>
    <t>11.09.2024 15:13:42</t>
  </si>
  <si>
    <t>11.09.2024 15:13:44</t>
  </si>
  <si>
    <t>11.09.2024 15:13:45</t>
  </si>
  <si>
    <t>11.09.2024 15:13:48</t>
  </si>
  <si>
    <t>11.09.2024 15:14:01</t>
  </si>
  <si>
    <t>11.09.2024 15:14:03</t>
  </si>
  <si>
    <t>11.09.2024 15:14:04</t>
  </si>
  <si>
    <t>11.09.2024 15:14:06</t>
  </si>
  <si>
    <t>11.09.2024 15:14:07</t>
  </si>
  <si>
    <t>11.09.2024 15:14:09</t>
  </si>
  <si>
    <t>11.09.2024 15:14:10</t>
  </si>
  <si>
    <t>11.09.2024 15:14:12</t>
  </si>
  <si>
    <t>11.09.2024 15:15:32</t>
  </si>
  <si>
    <t>11.09.2024 15:15:36</t>
  </si>
  <si>
    <t>11.09.2024 15:15:38</t>
  </si>
  <si>
    <t>11.09.2024 15:15:39</t>
  </si>
  <si>
    <t>11.09.2024 15:16:01</t>
  </si>
  <si>
    <t>11.09.2024 15:16:19</t>
  </si>
  <si>
    <t>11.09.2024 15:16:21</t>
  </si>
  <si>
    <t>11.09.2024 15:16:22</t>
  </si>
  <si>
    <t>11.09.2024 15:16:24</t>
  </si>
  <si>
    <t>11.09.2024 15:16:25</t>
  </si>
  <si>
    <t>11.09.2024 15:16:31</t>
  </si>
  <si>
    <t>11.09.2024 15:16:36</t>
  </si>
  <si>
    <t>11.09.2024 15:18:09</t>
  </si>
  <si>
    <t>11.09.2024 15:18:10</t>
  </si>
  <si>
    <t>11.09.2024 15:18:12</t>
  </si>
  <si>
    <t>11.09.2024 15:18:13</t>
  </si>
  <si>
    <t>11.09.2024 15:18:15</t>
  </si>
  <si>
    <t>11.09.2024 15:19:16</t>
  </si>
  <si>
    <t>11.09.2024 15:19:18</t>
  </si>
  <si>
    <t>11.09.2024 15:19:19</t>
  </si>
  <si>
    <t>11.09.2024 15:19:21</t>
  </si>
  <si>
    <t>11.09.2024 15:19:48</t>
  </si>
  <si>
    <t>11.09.2024 15:19:50</t>
  </si>
  <si>
    <t>11.09.2024 15:19:51</t>
  </si>
  <si>
    <t>11.09.2024 15:19:53</t>
  </si>
  <si>
    <t>11.09.2024 15:19:54</t>
  </si>
  <si>
    <t>11.09.2024 15:20:25</t>
  </si>
  <si>
    <t>11.09.2024 15:20:27</t>
  </si>
  <si>
    <t>11.09.2024 15:21:04</t>
  </si>
  <si>
    <t>11.09.2024 15:21:06</t>
  </si>
  <si>
    <t>11.09.2024 15:21:07</t>
  </si>
  <si>
    <t>11.09.2024 15:21:09</t>
  </si>
  <si>
    <t>11.09.2024 15:21:10</t>
  </si>
  <si>
    <t>11.09.2024 15:21:12</t>
  </si>
  <si>
    <t>11.09.2024 15:21:13</t>
  </si>
  <si>
    <t>11.09.2024 15:21:24</t>
  </si>
  <si>
    <t>11.09.2024 15:21:27</t>
  </si>
  <si>
    <t>11.09.2024 15:21:28</t>
  </si>
  <si>
    <t>11.09.2024 15:21:30</t>
  </si>
  <si>
    <t>11.09.2024 15:21:31</t>
  </si>
  <si>
    <t>11.09.2024 15:21:33</t>
  </si>
  <si>
    <t>11.09.2024 15:21:34</t>
  </si>
  <si>
    <t>11.09.2024 15:22:22</t>
  </si>
  <si>
    <t>11.09.2024 15:22:25</t>
  </si>
  <si>
    <t>11.09.2024 15:22:27</t>
  </si>
  <si>
    <t>11.09.2024 15:22:31</t>
  </si>
  <si>
    <t>11.09.2024 15:22:34</t>
  </si>
  <si>
    <t>11.09.2024 15:22:36</t>
  </si>
  <si>
    <t>11.09.2024 15:22:37</t>
  </si>
  <si>
    <t>11.09.2024 15:22:39</t>
  </si>
  <si>
    <t>11.09.2024 15:22:40</t>
  </si>
  <si>
    <t>11.09.2024 15:22:42</t>
  </si>
  <si>
    <t>11.09.2024 15:22:56</t>
  </si>
  <si>
    <t>11.09.2024 15:22:57</t>
  </si>
  <si>
    <t>11.09.2024 15:22:59</t>
  </si>
  <si>
    <t>11.09.2024 15:23:00</t>
  </si>
  <si>
    <t>11.09.2024 15:23:02</t>
  </si>
  <si>
    <t>11.09.2024 15:23:03</t>
  </si>
  <si>
    <t>11.09.2024 15:25:18</t>
  </si>
  <si>
    <t>11.09.2024 15:25:19</t>
  </si>
  <si>
    <t>11.09.2024 15:25:21</t>
  </si>
  <si>
    <t>11.09.2024 15:25:22</t>
  </si>
  <si>
    <t>11.09.2024 15:25:24</t>
  </si>
  <si>
    <t>11.09.2024 15:25:30</t>
  </si>
  <si>
    <t>11.09.2024 15:25:31</t>
  </si>
  <si>
    <t>11.09.2024 15:25:33</t>
  </si>
  <si>
    <t>11.09.2024 15:25:34</t>
  </si>
  <si>
    <t>11.09.2024 15:25:40</t>
  </si>
  <si>
    <t>11.09.2024 15:25:42</t>
  </si>
  <si>
    <t>11.09.2024 15:25:43</t>
  </si>
  <si>
    <t>11.09.2024 15:25:45</t>
  </si>
  <si>
    <t>11.09.2024 15:25:46</t>
  </si>
  <si>
    <t>11.09.2024 15:25:48</t>
  </si>
  <si>
    <t>11.09.2024 15:25:49</t>
  </si>
  <si>
    <t>11.09.2024 15:25:51</t>
  </si>
  <si>
    <t>11.09.2024 15:26:09</t>
  </si>
  <si>
    <t>11.09.2024 15:26:10</t>
  </si>
  <si>
    <t>11.09.2024 15:26:12</t>
  </si>
  <si>
    <t>11.09.2024 15:26:13</t>
  </si>
  <si>
    <t>11.09.2024 15:26:15</t>
  </si>
  <si>
    <t>11.09.2024 15:26:16</t>
  </si>
  <si>
    <t>11.09.2024 15:26:18</t>
  </si>
  <si>
    <t>11.09.2024 15:26:19</t>
  </si>
  <si>
    <t>11.09.2024 15:27:15</t>
  </si>
  <si>
    <t>11.09.2024 15:27:16</t>
  </si>
  <si>
    <t>11.09.2024 15:27:18</t>
  </si>
  <si>
    <t>11.09.2024 15:27:19</t>
  </si>
  <si>
    <t>11.09.2024 15:28:03</t>
  </si>
  <si>
    <t>11.09.2024 15:28:04</t>
  </si>
  <si>
    <t>11.09.2024 15:28:06</t>
  </si>
  <si>
    <t>11.09.2024 15:29:00</t>
  </si>
  <si>
    <t>11.09.2024 15:29:01</t>
  </si>
  <si>
    <t>11.09.2024 15:29:03</t>
  </si>
  <si>
    <t>11.09.2024 15:29:04</t>
  </si>
  <si>
    <t>11.09.2024 15:29:06</t>
  </si>
  <si>
    <t>11.09.2024 15:29:07</t>
  </si>
  <si>
    <t>11.09.2024 15:29:22</t>
  </si>
  <si>
    <t>11.09.2024 15:29:24</t>
  </si>
  <si>
    <t>11.09.2024 15:29:25</t>
  </si>
  <si>
    <t>11.09.2024 15:29:27</t>
  </si>
  <si>
    <t>11.09.2024 15:29:28</t>
  </si>
  <si>
    <t>11.09.2024 15:29:30</t>
  </si>
  <si>
    <t>11.09.2024 15:30:03</t>
  </si>
  <si>
    <t>11.09.2024 15:30:04</t>
  </si>
  <si>
    <t>11.09.2024 15:30:06</t>
  </si>
  <si>
    <t>11.09.2024 15:30:07</t>
  </si>
  <si>
    <t>11.09.2024 15:30:09</t>
  </si>
  <si>
    <t>11.09.2024 15:30:12</t>
  </si>
  <si>
    <t>11.09.2024 15:30:13</t>
  </si>
  <si>
    <t>11.09.2024 15:30:15</t>
  </si>
  <si>
    <t>11.09.2024 15:30:19</t>
  </si>
  <si>
    <t>11.09.2024 15:35:13</t>
  </si>
  <si>
    <t>11.09.2024 15:35:15</t>
  </si>
  <si>
    <t>11.09.2024 15:35:16</t>
  </si>
  <si>
    <t>11.09.2024 15:35:18</t>
  </si>
  <si>
    <t>11.09.2024 15:35:33</t>
  </si>
  <si>
    <t>11.09.2024 15:35:34</t>
  </si>
  <si>
    <t>11.09.2024 15:35:56</t>
  </si>
  <si>
    <t>11.09.2024 15:35:57</t>
  </si>
  <si>
    <t>11.09.2024 15:35:59</t>
  </si>
  <si>
    <t>11.09.2024 15:36:00</t>
  </si>
  <si>
    <t>11.09.2024 15:36:02</t>
  </si>
  <si>
    <t>11.09.2024 15:36:03</t>
  </si>
  <si>
    <t>11.09.2024 15:36:06</t>
  </si>
  <si>
    <t>11.09.2024 15:37:09</t>
  </si>
  <si>
    <t>11.09.2024 15:37:10</t>
  </si>
  <si>
    <t>11.09.2024 15:37:12</t>
  </si>
  <si>
    <t>11.09.2024 15:37:13</t>
  </si>
  <si>
    <t>11.09.2024 15:37:15</t>
  </si>
  <si>
    <t>11.09.2024 15:37:16</t>
  </si>
  <si>
    <t>11.09.2024 15:37:24</t>
  </si>
  <si>
    <t>11.09.2024 15:37:25</t>
  </si>
  <si>
    <t>11.09.2024 15:37:27</t>
  </si>
  <si>
    <t>11.09.2024 15:37:28</t>
  </si>
  <si>
    <t>11.09.2024 15:37:30</t>
  </si>
  <si>
    <t>11.09.2024 15:37:31</t>
  </si>
  <si>
    <t>11.09.2024 15:37:40</t>
  </si>
  <si>
    <t>11.09.2024 15:37:45</t>
  </si>
  <si>
    <t>11.09.2024 15:37:46</t>
  </si>
  <si>
    <t>11.09.2024 15:37:48</t>
  </si>
  <si>
    <t>11.09.2024 15:37:49</t>
  </si>
  <si>
    <t>11.09.2024 15:37:51</t>
  </si>
  <si>
    <t>11.09.2024 15:38:13</t>
  </si>
  <si>
    <t>11.09.2024 15:38:15</t>
  </si>
  <si>
    <t>11.09.2024 15:38:16</t>
  </si>
  <si>
    <t>11.09.2024 15:38:18</t>
  </si>
  <si>
    <t>11.09.2024 15:38:19</t>
  </si>
  <si>
    <t>11.09.2024 15:38:21</t>
  </si>
  <si>
    <t>11.09.2024 15:38:22</t>
  </si>
  <si>
    <t>11.09.2024 15:38:24</t>
  </si>
  <si>
    <t>11.09.2024 15:38:25</t>
  </si>
  <si>
    <t>11.09.2024 15:38:48</t>
  </si>
  <si>
    <t>11.09.2024 15:38:50</t>
  </si>
  <si>
    <t>11.09.2024 15:38:51</t>
  </si>
  <si>
    <t>11.09.2024 15:38:54</t>
  </si>
  <si>
    <t>11.09.2024 15:39:06</t>
  </si>
  <si>
    <t>11.09.2024 15:39:07</t>
  </si>
  <si>
    <t>11.09.2024 15:39:09</t>
  </si>
  <si>
    <t>11.09.2024 15:39:10</t>
  </si>
  <si>
    <t>11.09.2024 15:39:24</t>
  </si>
  <si>
    <t>11.09.2024 15:39:25</t>
  </si>
  <si>
    <t>11.09.2024 15:39:27</t>
  </si>
  <si>
    <t>11.09.2024 15:39:28</t>
  </si>
  <si>
    <t>11.09.2024 15:39:30</t>
  </si>
  <si>
    <t>11.09.2024 15:39:31</t>
  </si>
  <si>
    <t>11.09.2024 15:39:33</t>
  </si>
  <si>
    <t>11.09.2024 15:39:36</t>
  </si>
  <si>
    <t>11.09.2024 15:41:30</t>
  </si>
  <si>
    <t>11.09.2024 15:41:31</t>
  </si>
  <si>
    <t>11.09.2024 15:41:33</t>
  </si>
  <si>
    <t>11.09.2024 15:41:34</t>
  </si>
  <si>
    <t>11.09.2024 15:41:36</t>
  </si>
  <si>
    <t>11.09.2024 15:41:37</t>
  </si>
  <si>
    <t>11.09.2024 15:41:39</t>
  </si>
  <si>
    <t>11.09.2024 15:41:42</t>
  </si>
  <si>
    <t>11.09.2024 15:42:36</t>
  </si>
  <si>
    <t>11.09.2024 15:42:38</t>
  </si>
  <si>
    <t>11.09.2024 15:42:39</t>
  </si>
  <si>
    <t>11.09.2024 15:42:41</t>
  </si>
  <si>
    <t>11.09.2024 15:42:42</t>
  </si>
  <si>
    <t>11.09.2024 15:42:44</t>
  </si>
  <si>
    <t>11.09.2024 15:42:45</t>
  </si>
  <si>
    <t>11.09.2024 15:43:15</t>
  </si>
  <si>
    <t>11.09.2024 15:43:21</t>
  </si>
  <si>
    <t>11.09.2024 15:43:22</t>
  </si>
  <si>
    <t>11.09.2024 15:43:24</t>
  </si>
  <si>
    <t>11.09.2024 15:43:25</t>
  </si>
  <si>
    <t>11.09.2024 15:43:27</t>
  </si>
  <si>
    <t>11.09.2024 15:43:34</t>
  </si>
  <si>
    <t>11.09.2024 15:43:36</t>
  </si>
  <si>
    <t>11.09.2024 15:43:37</t>
  </si>
  <si>
    <t>11.09.2024 15:43:39</t>
  </si>
  <si>
    <t>11.09.2024 15:45:03</t>
  </si>
  <si>
    <t>11.09.2024 15:45:04</t>
  </si>
  <si>
    <t>11.09.2024 15:45:06</t>
  </si>
  <si>
    <t>11.09.2024 15:45:07</t>
  </si>
  <si>
    <t>11.09.2024 15:45:09</t>
  </si>
  <si>
    <t>11.09.2024 15:45:10</t>
  </si>
  <si>
    <t>11.09.2024 15:45:30</t>
  </si>
  <si>
    <t>11.09.2024 15:45:31</t>
  </si>
  <si>
    <t>11.09.2024 15:45:33</t>
  </si>
  <si>
    <t>11.09.2024 15:45:34</t>
  </si>
  <si>
    <t>11.09.2024 15:45:36</t>
  </si>
  <si>
    <t>11.09.2024 15:45:37</t>
  </si>
  <si>
    <t>11.09.2024 15:45:39</t>
  </si>
  <si>
    <t>11.09.2024 15:46:19</t>
  </si>
  <si>
    <t>11.09.2024 15:46:21</t>
  </si>
  <si>
    <t>11.09.2024 15:46:22</t>
  </si>
  <si>
    <t>11.09.2024 15:46:24</t>
  </si>
  <si>
    <t>11.09.2024 15:46:57</t>
  </si>
  <si>
    <t>11.09.2024 15:47:00</t>
  </si>
  <si>
    <t>11.09.2024 15:47:02</t>
  </si>
  <si>
    <t>11.09.2024 15:47:03</t>
  </si>
  <si>
    <t>11.09.2024 15:47:05</t>
  </si>
  <si>
    <t>11.09.2024 15:47:06</t>
  </si>
  <si>
    <t>11.09.2024 15:47:23</t>
  </si>
  <si>
    <t>11.09.2024 15:47:24</t>
  </si>
  <si>
    <t>11.09.2024 15:47:26</t>
  </si>
  <si>
    <t>11.09.2024 15:47:27</t>
  </si>
  <si>
    <t>11.09.2024 15:49:21</t>
  </si>
  <si>
    <t>11.09.2024 15:49:22</t>
  </si>
  <si>
    <t>11.09.2024 15:49:24</t>
  </si>
  <si>
    <t>11.09.2024 15:49:25</t>
  </si>
  <si>
    <t>11.09.2024 15:49:27</t>
  </si>
  <si>
    <t>11.09.2024 15:50:36</t>
  </si>
  <si>
    <t>11.09.2024 15:50:38</t>
  </si>
  <si>
    <t>11.09.2024 15:50:39</t>
  </si>
  <si>
    <t>11.09.2024 15:50:41</t>
  </si>
  <si>
    <t>11.09.2024 15:50:42</t>
  </si>
  <si>
    <t>11.09.2024 15:50:44</t>
  </si>
  <si>
    <t>11.09.2024 15:50:45</t>
  </si>
  <si>
    <t>11.09.2024 15:50:47</t>
  </si>
  <si>
    <t>11.09.2024 15:51:10</t>
  </si>
  <si>
    <t>11.09.2024 15:51:12</t>
  </si>
  <si>
    <t>11.09.2024 15:51:13</t>
  </si>
  <si>
    <t>11.09.2024 15:51:15</t>
  </si>
  <si>
    <t>11.09.2024 15:51:16</t>
  </si>
  <si>
    <t>11.09.2024 15:51:18</t>
  </si>
  <si>
    <t>11.09.2024 15:51:27</t>
  </si>
  <si>
    <t>11.09.2024 15:51:28</t>
  </si>
  <si>
    <t>11.09.2024 15:51:30</t>
  </si>
  <si>
    <t>11.09.2024 15:51:31</t>
  </si>
  <si>
    <t>11.09.2024 15:51:33</t>
  </si>
  <si>
    <t>11.09.2024 15:51:34</t>
  </si>
  <si>
    <t>11.09.2024 15:52:48</t>
  </si>
  <si>
    <t>11.09.2024 15:52:50</t>
  </si>
  <si>
    <t>11.09.2024 15:52:51</t>
  </si>
  <si>
    <t>11.09.2024 15:52:53</t>
  </si>
  <si>
    <t>11.09.2024 15:52:57</t>
  </si>
  <si>
    <t>11.09.2024 15:52:59</t>
  </si>
  <si>
    <t>11.09.2024 15:53:00</t>
  </si>
  <si>
    <t>11.09.2024 15:53:02</t>
  </si>
  <si>
    <t>11.09.2024 15:53:05</t>
  </si>
  <si>
    <t>11.09.2024 15:53:06</t>
  </si>
  <si>
    <t>11.09.2024 15:53:08</t>
  </si>
  <si>
    <t>11.09.2024 15:53:15</t>
  </si>
  <si>
    <t>11.09.2024 15:53:17</t>
  </si>
  <si>
    <t>11.09.2024 15:53:18</t>
  </si>
  <si>
    <t>11.09.2024 15:53:20</t>
  </si>
  <si>
    <t>11.09.2024 15:53:21</t>
  </si>
  <si>
    <t>11.09.2024 15:53:23</t>
  </si>
  <si>
    <t>11.09.2024 15:55:01</t>
  </si>
  <si>
    <t>11.09.2024 15:55:03</t>
  </si>
  <si>
    <t>11.09.2024 15:55:04</t>
  </si>
  <si>
    <t>11.09.2024 15:55:06</t>
  </si>
  <si>
    <t>11.09.2024 15:55:07</t>
  </si>
  <si>
    <t>11.09.2024 15:55:09</t>
  </si>
  <si>
    <t>11.09.2024 15:55:10</t>
  </si>
  <si>
    <t>11.09.2024 15:55:12</t>
  </si>
  <si>
    <t>11.09.2024 15:56:03</t>
  </si>
  <si>
    <t>11.09.2024 15:56:04</t>
  </si>
  <si>
    <t>11.09.2024 15:56:06</t>
  </si>
  <si>
    <t>11.09.2024 15:56:07</t>
  </si>
  <si>
    <t>11.09.2024 15:56:09</t>
  </si>
  <si>
    <t>11.09.2024 15:56:10</t>
  </si>
  <si>
    <t>11.09.2024 15:56:18</t>
  </si>
  <si>
    <t>11.09.2024 15:56:22</t>
  </si>
  <si>
    <t>11.09.2024 15:56:24</t>
  </si>
  <si>
    <t>11.09.2024 15:56:25</t>
  </si>
  <si>
    <t>11.09.2024 15:56:27</t>
  </si>
  <si>
    <t>11.09.2024 15:56:54</t>
  </si>
  <si>
    <t>11.09.2024 15:56:55</t>
  </si>
  <si>
    <t>11.09.2024 15:56:57</t>
  </si>
  <si>
    <t>11.09.2024 15:56:59</t>
  </si>
  <si>
    <t>11.09.2024 15:57:00</t>
  </si>
  <si>
    <t>11.09.2024 15:57:02</t>
  </si>
  <si>
    <t>11.09.2024 15:57:05</t>
  </si>
  <si>
    <t>11.09.2024 15:57:06</t>
  </si>
  <si>
    <t>11.09.2024 15:57:08</t>
  </si>
  <si>
    <t>11.09.2024 15:57:47</t>
  </si>
  <si>
    <t>11.09.2024 15:57:48</t>
  </si>
  <si>
    <t>11.09.2024 15:57:50</t>
  </si>
  <si>
    <t>11.09.2024 15:57:51</t>
  </si>
  <si>
    <t>11.09.2024 15:57:53</t>
  </si>
  <si>
    <t>11.09.2024 15:57:54</t>
  </si>
  <si>
    <t>11.09.2024 15:58:00</t>
  </si>
  <si>
    <t>11.09.2024 15:58:01</t>
  </si>
  <si>
    <t>11.09.2024 15:58:03</t>
  </si>
  <si>
    <t>11.09.2024 15:58:04</t>
  </si>
  <si>
    <t>11.09.2024 15:58:06</t>
  </si>
  <si>
    <t>11.09.2024 15:58:13</t>
  </si>
  <si>
    <t>11.09.2024 15:58:15</t>
  </si>
  <si>
    <t>11.09.2024 15:58:16</t>
  </si>
  <si>
    <t>11.09.2024 15:58:18</t>
  </si>
  <si>
    <t>11.09.2024 15:58:19</t>
  </si>
  <si>
    <t>11.09.2024 15:58:25</t>
  </si>
  <si>
    <t>11.09.2024 15:58:27</t>
  </si>
  <si>
    <t>11.09.2024 15:58:28</t>
  </si>
  <si>
    <t>11.09.2024 15:58:30</t>
  </si>
  <si>
    <t>11.09.2024 15:58:31</t>
  </si>
  <si>
    <t>11.09.2024 15:59:33</t>
  </si>
  <si>
    <t>11.09.2024 15:59:34</t>
  </si>
  <si>
    <t>11.09.2024 15:59:36</t>
  </si>
  <si>
    <t>11.09.2024 15:59:37</t>
  </si>
  <si>
    <t>11.09.2024 15:59:39</t>
  </si>
  <si>
    <t>11.09.2024 15:59:40</t>
  </si>
  <si>
    <t>11.09.2024 16:00:10</t>
  </si>
  <si>
    <t>11.09.2024 16:00:12</t>
  </si>
  <si>
    <t>11.09.2024 16:00:13</t>
  </si>
  <si>
    <t>11.09.2024 16:00:15</t>
  </si>
  <si>
    <t>11.09.2024 16:00:16</t>
  </si>
  <si>
    <t>11.09.2024 16:00:18</t>
  </si>
  <si>
    <t>11.09.2024 16:00:19</t>
  </si>
  <si>
    <t>11.09.2024 16:00:21</t>
  </si>
  <si>
    <t>11.09.2024 16:00:24</t>
  </si>
  <si>
    <t>11.09.2024 16:00:25</t>
  </si>
  <si>
    <t>11.09.2024 16:02:25</t>
  </si>
  <si>
    <t>11.09.2024 16:02:27</t>
  </si>
  <si>
    <t>11.09.2024 16:02:28</t>
  </si>
  <si>
    <t>11.09.2024 16:02:30</t>
  </si>
  <si>
    <t>11.09.2024 16:02:31</t>
  </si>
  <si>
    <t>11.09.2024 16:02:54</t>
  </si>
  <si>
    <t>11.09.2024 16:02:56</t>
  </si>
  <si>
    <t>11.09.2024 16:02:57</t>
  </si>
  <si>
    <t>11.09.2024 16:02:59</t>
  </si>
  <si>
    <t>11.09.2024 16:03:00</t>
  </si>
  <si>
    <t>11.09.2024 16:03:02</t>
  </si>
  <si>
    <t>11.09.2024 16:03:03</t>
  </si>
  <si>
    <t>11.09.2024 16:03:41</t>
  </si>
  <si>
    <t>11.09.2024 16:03:43</t>
  </si>
  <si>
    <t>11.09.2024 16:03:44</t>
  </si>
  <si>
    <t>11.09.2024 16:03:46</t>
  </si>
  <si>
    <t>11.09.2024 16:04:01</t>
  </si>
  <si>
    <t>11.09.2024 16:04:03</t>
  </si>
  <si>
    <t>11.09.2024 16:04:04</t>
  </si>
  <si>
    <t>11.09.2024 16:04:06</t>
  </si>
  <si>
    <t>11.09.2024 16:04:25</t>
  </si>
  <si>
    <t>11.09.2024 16:04:27</t>
  </si>
  <si>
    <t>11.09.2024 16:04:28</t>
  </si>
  <si>
    <t>11.09.2024 16:04:30</t>
  </si>
  <si>
    <t>11.09.2024 16:05:39</t>
  </si>
  <si>
    <t>11.09.2024 16:05:41</t>
  </si>
  <si>
    <t>11.09.2024 16:05:42</t>
  </si>
  <si>
    <t>11.09.2024 16:05:44</t>
  </si>
  <si>
    <t>11.09.2024 16:05:45</t>
  </si>
  <si>
    <t>11.09.2024 16:05:47</t>
  </si>
  <si>
    <t>11.09.2024 16:05:48</t>
  </si>
  <si>
    <t>11.09.2024 16:05:57</t>
  </si>
  <si>
    <t>11.09.2024 16:05:59</t>
  </si>
  <si>
    <t>11.09.2024 16:06:00</t>
  </si>
  <si>
    <t>11.09.2024 16:06:02</t>
  </si>
  <si>
    <t>11.09.2024 16:07:31</t>
  </si>
  <si>
    <t>11.09.2024 16:07:33</t>
  </si>
  <si>
    <t>11.09.2024 16:07:34</t>
  </si>
  <si>
    <t>11.09.2024 16:07:36</t>
  </si>
  <si>
    <t>11.09.2024 16:07:37</t>
  </si>
  <si>
    <t>11.09.2024 16:07:39</t>
  </si>
  <si>
    <t>11.09.2024 16:07:40</t>
  </si>
  <si>
    <t>11.09.2024 16:07:42</t>
  </si>
  <si>
    <t>11.09.2024 16:07:43</t>
  </si>
  <si>
    <t>11.09.2024 16:08:03</t>
  </si>
  <si>
    <t>11.09.2024 16:08:04</t>
  </si>
  <si>
    <t>11.09.2024 16:08:06</t>
  </si>
  <si>
    <t>11.09.2024 16:08:07</t>
  </si>
  <si>
    <t>11.09.2024 16:08:09</t>
  </si>
  <si>
    <t>11.09.2024 16:08:10</t>
  </si>
  <si>
    <t>11.09.2024 16:08:45</t>
  </si>
  <si>
    <t>11.09.2024 16:08:46</t>
  </si>
  <si>
    <t>11.09.2024 16:08:48</t>
  </si>
  <si>
    <t>11.09.2024 16:08:50</t>
  </si>
  <si>
    <t>11.09.2024 16:08:51</t>
  </si>
  <si>
    <t>11.09.2024 16:09:00</t>
  </si>
  <si>
    <t>11.09.2024 16:09:01</t>
  </si>
  <si>
    <t>11.09.2024 16:09:03</t>
  </si>
  <si>
    <t>11.09.2024 16:09:04</t>
  </si>
  <si>
    <t>11.09.2024 16:09:48</t>
  </si>
  <si>
    <t>11.09.2024 16:09:50</t>
  </si>
  <si>
    <t>11.09.2024 16:09:51</t>
  </si>
  <si>
    <t>11.09.2024 16:09:53</t>
  </si>
  <si>
    <t>11.09.2024 16:09:54</t>
  </si>
  <si>
    <t>11.09.2024 16:09:56</t>
  </si>
  <si>
    <t>11.09.2024 16:09:57</t>
  </si>
  <si>
    <t>11.09.2024 16:10:27</t>
  </si>
  <si>
    <t>11.09.2024 16:10:28</t>
  </si>
  <si>
    <t>11.09.2024 16:10:30</t>
  </si>
  <si>
    <t>11.09.2024 16:10:31</t>
  </si>
  <si>
    <t>11.09.2024 16:11:09</t>
  </si>
  <si>
    <t>11.09.2024 16:11:10</t>
  </si>
  <si>
    <t>11.09.2024 16:11:12</t>
  </si>
  <si>
    <t>11.09.2024 16:11:13</t>
  </si>
  <si>
    <t>11.09.2024 16:11:16</t>
  </si>
  <si>
    <t>11.09.2024 16:11:18</t>
  </si>
  <si>
    <t>11.09.2024 16:11:24</t>
  </si>
  <si>
    <t>11.09.2024 16:11:25</t>
  </si>
  <si>
    <t>11.09.2024 16:11:27</t>
  </si>
  <si>
    <t>11.09.2024 16:11:28</t>
  </si>
  <si>
    <t>11.09.2024 16:11:30</t>
  </si>
  <si>
    <t>11.09.2024 16:11:33</t>
  </si>
  <si>
    <t>11.09.2024 16:11:34</t>
  </si>
  <si>
    <t>11.09.2024 16:11:36</t>
  </si>
  <si>
    <t>11.09.2024 16:11:37</t>
  </si>
  <si>
    <t>11.09.2024 16:11:39</t>
  </si>
  <si>
    <t>11.09.2024 16:15:00</t>
  </si>
  <si>
    <t>11.09.2024 16:15:01</t>
  </si>
  <si>
    <t>11.09.2024 16:15:03</t>
  </si>
  <si>
    <t>11.09.2024 16:15:04</t>
  </si>
  <si>
    <t>11.09.2024 16:15:06</t>
  </si>
  <si>
    <t>11.09.2024 16:15:07</t>
  </si>
  <si>
    <t>11.09.2024 16:15:09</t>
  </si>
  <si>
    <t>11.09.2024 16:15:10</t>
  </si>
  <si>
    <t>11.09.2024 16:15:12</t>
  </si>
  <si>
    <t>11.09.2024 16:15:13</t>
  </si>
  <si>
    <t>11.09.2024 16:15:15</t>
  </si>
  <si>
    <t>11.09.2024 16:15:16</t>
  </si>
  <si>
    <t>11.09.2024 16:15:18</t>
  </si>
  <si>
    <t>11.09.2024 16:15:19</t>
  </si>
  <si>
    <t>11.09.2024 16:15:21</t>
  </si>
  <si>
    <t>11.09.2024 16:15:22</t>
  </si>
  <si>
    <t>11.09.2024 16:15:28</t>
  </si>
  <si>
    <t>11.09.2024 16:15:37</t>
  </si>
  <si>
    <t>11.09.2024 16:15:39</t>
  </si>
  <si>
    <t>11.09.2024 16:15:40</t>
  </si>
  <si>
    <t>11.09.2024 16:15:42</t>
  </si>
  <si>
    <t>11.09.2024 16:15:43</t>
  </si>
  <si>
    <t>11.09.2024 16:16:15</t>
  </si>
  <si>
    <t>11.09.2024 16:16:16</t>
  </si>
  <si>
    <t>11.09.2024 16:16:18</t>
  </si>
  <si>
    <t>11.09.2024 16:16:19</t>
  </si>
  <si>
    <t>11.09.2024 16:16:28</t>
  </si>
  <si>
    <t>11.09.2024 16:16:30</t>
  </si>
  <si>
    <t>11.09.2024 16:16:31</t>
  </si>
  <si>
    <t>11.09.2024 16:16:36</t>
  </si>
  <si>
    <t>11.09.2024 16:16:37</t>
  </si>
  <si>
    <t>11.09.2024 16:16:39</t>
  </si>
  <si>
    <t>11.09.2024 16:16:40</t>
  </si>
  <si>
    <t>11.09.2024 16:16:42</t>
  </si>
  <si>
    <t>11.09.2024 16:16:43</t>
  </si>
  <si>
    <t>11.09.2024 16:16:45</t>
  </si>
  <si>
    <t>11.09.2024 16:17:04</t>
  </si>
  <si>
    <t>11.09.2024 16:17:06</t>
  </si>
  <si>
    <t>11.09.2024 16:17:07</t>
  </si>
  <si>
    <t>11.09.2024 16:17:09</t>
  </si>
  <si>
    <t>11.09.2024 16:17:10</t>
  </si>
  <si>
    <t>11.09.2024 16:17:12</t>
  </si>
  <si>
    <t>11.09.2024 16:17:13</t>
  </si>
  <si>
    <t>11.09.2024 16:17:15</t>
  </si>
  <si>
    <t>11.09.2024 16:17:16</t>
  </si>
  <si>
    <t>11.09.2024 16:17:18</t>
  </si>
  <si>
    <t>11.09.2024 16:17:19</t>
  </si>
  <si>
    <t>11.09.2024 16:17:21</t>
  </si>
  <si>
    <t>11.09.2024 16:18:36</t>
  </si>
  <si>
    <t>11.09.2024 16:18:38</t>
  </si>
  <si>
    <t>11.09.2024 16:18:39</t>
  </si>
  <si>
    <t>11.09.2024 16:18:41</t>
  </si>
  <si>
    <t>11.09.2024 16:18:42</t>
  </si>
  <si>
    <t>11.09.2024 16:19:21</t>
  </si>
  <si>
    <t>11.09.2024 16:19:22</t>
  </si>
  <si>
    <t>11.09.2024 16:19:24</t>
  </si>
  <si>
    <t>11.09.2024 16:19:25</t>
  </si>
  <si>
    <t>11.09.2024 16:19:27</t>
  </si>
  <si>
    <t>11.09.2024 16:19:28</t>
  </si>
  <si>
    <t>11.09.2024 16:19:30</t>
  </si>
  <si>
    <t>11.09.2024 16:19:53</t>
  </si>
  <si>
    <t>11.09.2024 16:19:54</t>
  </si>
  <si>
    <t>11.09.2024 16:19:56</t>
  </si>
  <si>
    <t>11.09.2024 16:19:57</t>
  </si>
  <si>
    <t>11.09.2024 16:19:59</t>
  </si>
  <si>
    <t>11.09.2024 16:21:00</t>
  </si>
  <si>
    <t>11.09.2024 16:21:01</t>
  </si>
  <si>
    <t>11.09.2024 16:21:03</t>
  </si>
  <si>
    <t>11.09.2024 16:21:04</t>
  </si>
  <si>
    <t>11.09.2024 16:21:06</t>
  </si>
  <si>
    <t>11.09.2024 16:21:07</t>
  </si>
  <si>
    <t>11.09.2024 16:21:34</t>
  </si>
  <si>
    <t>11.09.2024 16:21:36</t>
  </si>
  <si>
    <t>11.09.2024 16:21:37</t>
  </si>
  <si>
    <t>11.09.2024 16:21:53</t>
  </si>
  <si>
    <t>11.09.2024 16:21:54</t>
  </si>
  <si>
    <t>11.09.2024 16:21:56</t>
  </si>
  <si>
    <t>11.09.2024 16:21:57</t>
  </si>
  <si>
    <t>11.09.2024 16:22:44</t>
  </si>
  <si>
    <t>11.09.2024 16:22:45</t>
  </si>
  <si>
    <t>11.09.2024 16:22:47</t>
  </si>
  <si>
    <t>11.09.2024 16:22:48</t>
  </si>
  <si>
    <t>11.09.2024 16:22:50</t>
  </si>
  <si>
    <t>11.09.2024 16:22:59</t>
  </si>
  <si>
    <t>11.09.2024 16:23:00</t>
  </si>
  <si>
    <t>11.09.2024 16:23:02</t>
  </si>
  <si>
    <t>11.09.2024 16:23:03</t>
  </si>
  <si>
    <t>11.09.2024 16:23:05</t>
  </si>
  <si>
    <t>11.09.2024 16:23:26</t>
  </si>
  <si>
    <t>11.09.2024 16:23:27</t>
  </si>
  <si>
    <t>11.09.2024 16:23:29</t>
  </si>
  <si>
    <t>11.09.2024 16:23:30</t>
  </si>
  <si>
    <t>11.09.2024 16:23:32</t>
  </si>
  <si>
    <t>11.09.2024 16:23:36</t>
  </si>
  <si>
    <t>11.09.2024 16:23:39</t>
  </si>
  <si>
    <t>11.09.2024 16:23:41</t>
  </si>
  <si>
    <t>11.09.2024 16:23:42</t>
  </si>
  <si>
    <t>11.09.2024 16:23:59</t>
  </si>
  <si>
    <t>11.09.2024 16:24:01</t>
  </si>
  <si>
    <t>11.09.2024 16:24:02</t>
  </si>
  <si>
    <t>11.09.2024 16:24:04</t>
  </si>
  <si>
    <t>11.09.2024 16:24:08</t>
  </si>
  <si>
    <t>11.09.2024 16:24:10</t>
  </si>
  <si>
    <t>11.09.2024 16:24:11</t>
  </si>
  <si>
    <t>11.09.2024 16:24:17</t>
  </si>
  <si>
    <t>11.09.2024 16:24:19</t>
  </si>
  <si>
    <t>11.09.2024 16:24:20</t>
  </si>
  <si>
    <t>11.09.2024 16:24:22</t>
  </si>
  <si>
    <t>11.09.2024 16:24:23</t>
  </si>
  <si>
    <t>11.09.2024 16:24:25</t>
  </si>
  <si>
    <t>11.09.2024 16:25:19</t>
  </si>
  <si>
    <t>11.09.2024 16:25:21</t>
  </si>
  <si>
    <t>11.09.2024 16:25:22</t>
  </si>
  <si>
    <t>11.09.2024 16:25:24</t>
  </si>
  <si>
    <t>11.09.2024 16:25:25</t>
  </si>
  <si>
    <t>11.09.2024 16:25:27</t>
  </si>
  <si>
    <t>11.09.2024 16:25:28</t>
  </si>
  <si>
    <t>11.09.2024 16:25:30</t>
  </si>
  <si>
    <t>11.09.2024 16:25:31</t>
  </si>
  <si>
    <t>11.09.2024 16:25:33</t>
  </si>
  <si>
    <t>11.09.2024 16:25:34</t>
  </si>
  <si>
    <t>11.09.2024 16:25:36</t>
  </si>
  <si>
    <t>11.09.2024 16:25:46</t>
  </si>
  <si>
    <t>11.09.2024 16:25:48</t>
  </si>
  <si>
    <t>11.09.2024 16:25:49</t>
  </si>
  <si>
    <t>11.09.2024 16:25:51</t>
  </si>
  <si>
    <t>11.09.2024 16:25:52</t>
  </si>
  <si>
    <t>11.09.2024 16:25:54</t>
  </si>
  <si>
    <t>11.09.2024 16:26:04</t>
  </si>
  <si>
    <t>11.09.2024 16:26:06</t>
  </si>
  <si>
    <t>11.09.2024 16:26:07</t>
  </si>
  <si>
    <t>11.09.2024 16:26:09</t>
  </si>
  <si>
    <t>11.09.2024 16:26:10</t>
  </si>
  <si>
    <t>11.09.2024 16:26:12</t>
  </si>
  <si>
    <t>11.09.2024 16:26:47</t>
  </si>
  <si>
    <t>11.09.2024 16:26:48</t>
  </si>
  <si>
    <t>11.09.2024 16:26:50</t>
  </si>
  <si>
    <t>11.09.2024 16:26:51</t>
  </si>
  <si>
    <t>11.09.2024 16:26:53</t>
  </si>
  <si>
    <t>11.09.2024 16:27:36</t>
  </si>
  <si>
    <t>11.09.2024 16:27:38</t>
  </si>
  <si>
    <t>11.09.2024 16:27:39</t>
  </si>
  <si>
    <t>11.09.2024 16:27:41</t>
  </si>
  <si>
    <t>11.09.2024 16:27:45</t>
  </si>
  <si>
    <t>11.09.2024 16:27:47</t>
  </si>
  <si>
    <t>11.09.2024 16:27:48</t>
  </si>
  <si>
    <t>11.09.2024 16:27:50</t>
  </si>
  <si>
    <t>11.09.2024 16:27:51</t>
  </si>
  <si>
    <t>11.09.2024 16:27:53</t>
  </si>
  <si>
    <t>11.09.2024 16:27:54</t>
  </si>
  <si>
    <t>11.09.2024 16:27:56</t>
  </si>
  <si>
    <t>11.09.2024 16:27:57</t>
  </si>
  <si>
    <t>11.09.2024 16:27:59</t>
  </si>
  <si>
    <t>11.09.2024 16:28:00</t>
  </si>
  <si>
    <t>11.09.2024 16:28:03</t>
  </si>
  <si>
    <t>11.09.2024 16:29:34</t>
  </si>
  <si>
    <t>11.09.2024 16:29:38</t>
  </si>
  <si>
    <t>11.09.2024 16:29:39</t>
  </si>
  <si>
    <t>11.09.2024 16:29:41</t>
  </si>
  <si>
    <t>11.09.2024 16:29:42</t>
  </si>
  <si>
    <t>11.09.2024 16:29:44</t>
  </si>
  <si>
    <t>11.09.2024 16:30:12</t>
  </si>
  <si>
    <t>11.09.2024 16:30:13</t>
  </si>
  <si>
    <t>11.09.2024 16:30:15</t>
  </si>
  <si>
    <t>11.09.2024 16:30:16</t>
  </si>
  <si>
    <t>11.09.2024 16:30:18</t>
  </si>
  <si>
    <t>11.09.2024 16:31:13</t>
  </si>
  <si>
    <t>11.09.2024 16:31:15</t>
  </si>
  <si>
    <t>11.09.2024 16:31:16</t>
  </si>
  <si>
    <t>11.09.2024 16:31:18</t>
  </si>
  <si>
    <t>11.09.2024 16:31:19</t>
  </si>
  <si>
    <t>11.09.2024 16:31:21</t>
  </si>
  <si>
    <t>11.09.2024 16:31:22</t>
  </si>
  <si>
    <t>11.09.2024 16:31:24</t>
  </si>
  <si>
    <t>11.09.2024 16:31:40</t>
  </si>
  <si>
    <t>11.09.2024 16:31:42</t>
  </si>
  <si>
    <t>11.09.2024 16:31:43</t>
  </si>
  <si>
    <t>11.09.2024 16:31:45</t>
  </si>
  <si>
    <t>11.09.2024 16:32:41</t>
  </si>
  <si>
    <t>11.09.2024 16:32:42</t>
  </si>
  <si>
    <t>11.09.2024 16:32:44</t>
  </si>
  <si>
    <t>11.09.2024 16:32:45</t>
  </si>
  <si>
    <t>11.09.2024 16:32:47</t>
  </si>
  <si>
    <t>11.09.2024 16:32:48</t>
  </si>
  <si>
    <t>11.09.2024 16:33:03</t>
  </si>
  <si>
    <t>11.09.2024 16:33:04</t>
  </si>
  <si>
    <t>11.09.2024 16:33:06</t>
  </si>
  <si>
    <t>11.09.2024 16:33:07</t>
  </si>
  <si>
    <t>11.09.2024 16:33:09</t>
  </si>
  <si>
    <t>11.09.2024 16:34:34</t>
  </si>
  <si>
    <t>11.09.2024 16:34:36</t>
  </si>
  <si>
    <t>11.09.2024 16:34:37</t>
  </si>
  <si>
    <t>11.09.2024 16:34:39</t>
  </si>
  <si>
    <t>11.09.2024 16:34:41</t>
  </si>
  <si>
    <t>11.09.2024 16:34:47</t>
  </si>
  <si>
    <t>11.09.2024 16:34:48</t>
  </si>
  <si>
    <t>11.09.2024 16:34:50</t>
  </si>
  <si>
    <t>11.09.2024 16:34:51</t>
  </si>
  <si>
    <t>11.09.2024 16:34:53</t>
  </si>
  <si>
    <t>11.09.2024 16:35:00</t>
  </si>
  <si>
    <t>11.09.2024 16:35:01</t>
  </si>
  <si>
    <t>11.09.2024 16:35:03</t>
  </si>
  <si>
    <t>11.09.2024 16:35:56</t>
  </si>
  <si>
    <t>11.09.2024 16:35:57</t>
  </si>
  <si>
    <t>11.09.2024 16:35:59</t>
  </si>
  <si>
    <t>11.09.2024 16:36:00</t>
  </si>
  <si>
    <t>11.09.2024 16:36:09</t>
  </si>
  <si>
    <t>11.09.2024 16:36:11</t>
  </si>
  <si>
    <t>11.09.2024 16:36:12</t>
  </si>
  <si>
    <t>11.09.2024 16:36:14</t>
  </si>
  <si>
    <t>11.09.2024 16:36:15</t>
  </si>
  <si>
    <t>11.09.2024 16:36:17</t>
  </si>
  <si>
    <t>11.09.2024 16:36:18</t>
  </si>
  <si>
    <t>11.09.2024 16:36:26</t>
  </si>
  <si>
    <t>11.09.2024 16:36:27</t>
  </si>
  <si>
    <t>11.09.2024 16:36:29</t>
  </si>
  <si>
    <t>11.09.2024 16:36:30</t>
  </si>
  <si>
    <t>11.09.2024 16:36:32</t>
  </si>
  <si>
    <t>11.09.2024 16:36:33</t>
  </si>
  <si>
    <t>11.09.2024 16:36:35</t>
  </si>
  <si>
    <t>11.09.2024 16:36:36</t>
  </si>
  <si>
    <t>11.09.2024 16:36:38</t>
  </si>
  <si>
    <t>11.09.2024 16:36:39</t>
  </si>
  <si>
    <t>11.09.2024 16:36:41</t>
  </si>
  <si>
    <t>11.09.2024 16:37:54</t>
  </si>
  <si>
    <t>11.09.2024 16:37:56</t>
  </si>
  <si>
    <t>11.09.2024 16:37:57</t>
  </si>
  <si>
    <t>11.09.2024 16:37:59</t>
  </si>
  <si>
    <t>11.09.2024 16:38:00</t>
  </si>
  <si>
    <t>11.09.2024 16:38:02</t>
  </si>
  <si>
    <t>11.09.2024 16:38:03</t>
  </si>
  <si>
    <t>11.09.2024 16:38:38</t>
  </si>
  <si>
    <t>11.09.2024 16:38:40</t>
  </si>
  <si>
    <t>11.09.2024 16:38:41</t>
  </si>
  <si>
    <t>11.09.2024 16:38:43</t>
  </si>
  <si>
    <t>11.09.2024 16:38:44</t>
  </si>
  <si>
    <t>11.09.2024 16:38:46</t>
  </si>
  <si>
    <t>11.09.2024 16:38:49</t>
  </si>
  <si>
    <t>11.09.2024 16:38:50</t>
  </si>
  <si>
    <t>11.09.2024 16:38:52</t>
  </si>
  <si>
    <t>11.09.2024 16:38:53</t>
  </si>
  <si>
    <t>11.09.2024 16:38:55</t>
  </si>
  <si>
    <t>11.09.2024 16:39:09</t>
  </si>
  <si>
    <t>11.09.2024 16:39:10</t>
  </si>
  <si>
    <t>11.09.2024 16:39:12</t>
  </si>
  <si>
    <t>11.09.2024 16:39:13</t>
  </si>
  <si>
    <t>11.09.2024 16:39:15</t>
  </si>
  <si>
    <t>11.09.2024 16:39:50</t>
  </si>
  <si>
    <t>11.09.2024 16:39:51</t>
  </si>
  <si>
    <t>11.09.2024 16:39:53</t>
  </si>
  <si>
    <t>11.09.2024 16:39:54</t>
  </si>
  <si>
    <t>11.09.2024 16:39:56</t>
  </si>
  <si>
    <t>11.09.2024 16:40:51</t>
  </si>
  <si>
    <t>11.09.2024 16:40:53</t>
  </si>
  <si>
    <t>11.09.2024 16:40:54</t>
  </si>
  <si>
    <t>11.09.2024 16:40:56</t>
  </si>
  <si>
    <t>11.09.2024 16:40:57</t>
  </si>
  <si>
    <t>11.09.2024 16:41:52</t>
  </si>
  <si>
    <t>11.09.2024 16:41:53</t>
  </si>
  <si>
    <t>11.09.2024 16:41:55</t>
  </si>
  <si>
    <t>11.09.2024 16:41:56</t>
  </si>
  <si>
    <t>11.09.2024 16:41:58</t>
  </si>
  <si>
    <t>11.09.2024 16:41:59</t>
  </si>
  <si>
    <t>11.09.2024 16:42:01</t>
  </si>
  <si>
    <t>11.09.2024 16:42:05</t>
  </si>
  <si>
    <t>11.09.2024 16:42:51</t>
  </si>
  <si>
    <t>11.09.2024 16:42:52</t>
  </si>
  <si>
    <t>11.09.2024 16:42:54</t>
  </si>
  <si>
    <t>11.09.2024 16:42:55</t>
  </si>
  <si>
    <t>11.09.2024 16:42:57</t>
  </si>
  <si>
    <t>11.09.2024 16:43:42</t>
  </si>
  <si>
    <t>11.09.2024 16:43:44</t>
  </si>
  <si>
    <t>11.09.2024 16:43:45</t>
  </si>
  <si>
    <t>11.09.2024 16:43:47</t>
  </si>
  <si>
    <t>11.09.2024 16:43:48</t>
  </si>
  <si>
    <t>11.09.2024 16:43:50</t>
  </si>
  <si>
    <t>11.09.2024 16:43:51</t>
  </si>
  <si>
    <t>11.09.2024 16:43:53</t>
  </si>
  <si>
    <t>11.09.2024 16:44:27</t>
  </si>
  <si>
    <t>11.09.2024 16:44:28</t>
  </si>
  <si>
    <t>11.09.2024 16:44:31</t>
  </si>
  <si>
    <t>11.09.2024 16:44:33</t>
  </si>
  <si>
    <t>11.09.2024 16:45:07</t>
  </si>
  <si>
    <t>11.09.2024 16:45:09</t>
  </si>
  <si>
    <t>11.09.2024 16:45:10</t>
  </si>
  <si>
    <t>11.09.2024 16:45:12</t>
  </si>
  <si>
    <t>11.09.2024 16:45:13</t>
  </si>
  <si>
    <t>11.09.2024 16:45:15</t>
  </si>
  <si>
    <t>11.09.2024 16:45:16</t>
  </si>
  <si>
    <t>11.09.2024 16:45:18</t>
  </si>
  <si>
    <t>11.09.2024 16:45:47</t>
  </si>
  <si>
    <t>11.09.2024 16:45:48</t>
  </si>
  <si>
    <t>11.09.2024 16:45:50</t>
  </si>
  <si>
    <t>11.09.2024 16:45:51</t>
  </si>
  <si>
    <t>11.09.2024 16:45:53</t>
  </si>
  <si>
    <t>11.09.2024 16:45:54</t>
  </si>
  <si>
    <t>11.09.2024 16:45:56</t>
  </si>
  <si>
    <t>11.09.2024 16:45:57</t>
  </si>
  <si>
    <t>11.09.2024 16:45:59</t>
  </si>
  <si>
    <t>11.09.2024 16:46:12</t>
  </si>
  <si>
    <t>11.09.2024 16:46:14</t>
  </si>
  <si>
    <t>11.09.2024 16:46:15</t>
  </si>
  <si>
    <t>11.09.2024 16:46:17</t>
  </si>
  <si>
    <t>11.09.2024 16:46:18</t>
  </si>
  <si>
    <t>11.09.2024 16:46:36</t>
  </si>
  <si>
    <t>11.09.2024 16:46:38</t>
  </si>
  <si>
    <t>11.09.2024 16:46:39</t>
  </si>
  <si>
    <t>11.09.2024 16:46:41</t>
  </si>
  <si>
    <t>11.09.2024 16:46:42</t>
  </si>
  <si>
    <t>11.09.2024 16:46:44</t>
  </si>
  <si>
    <t>11.09.2024 16:46:45</t>
  </si>
  <si>
    <t>11.09.2024 16:46:47</t>
  </si>
  <si>
    <t>11.09.2024 16:46:48</t>
  </si>
  <si>
    <t>11.09.2024 16:47:09</t>
  </si>
  <si>
    <t>11.09.2024 16:47:10</t>
  </si>
  <si>
    <t>11.09.2024 16:47:12</t>
  </si>
  <si>
    <t>11.09.2024 16:47:13</t>
  </si>
  <si>
    <t>11.09.2024 16:47:15</t>
  </si>
  <si>
    <t>11.09.2024 16:47:36</t>
  </si>
  <si>
    <t>11.09.2024 16:47:37</t>
  </si>
  <si>
    <t>11.09.2024 16:47:39</t>
  </si>
  <si>
    <t>11.09.2024 16:47:40</t>
  </si>
  <si>
    <t>11.09.2024 16:47:42</t>
  </si>
  <si>
    <t>11.09.2024 16:47:43</t>
  </si>
  <si>
    <t>11.09.2024 16:47:45</t>
  </si>
  <si>
    <t>11.09.2024 16:47:46</t>
  </si>
  <si>
    <t>11.09.2024 16:47:48</t>
  </si>
  <si>
    <t>11.09.2024 16:48:01</t>
  </si>
  <si>
    <t>11.09.2024 16:48:03</t>
  </si>
  <si>
    <t>11.09.2024 16:48:04</t>
  </si>
  <si>
    <t>11.09.2024 16:48:06</t>
  </si>
  <si>
    <t>11.09.2024 16:48:07</t>
  </si>
  <si>
    <t>11.09.2024 16:48:09</t>
  </si>
  <si>
    <t>11.09.2024 16:48:25</t>
  </si>
  <si>
    <t>11.09.2024 16:48:28</t>
  </si>
  <si>
    <t>11.09.2024 16:48:30</t>
  </si>
  <si>
    <t>11.09.2024 16:48:31</t>
  </si>
  <si>
    <t>11.09.2024 16:48:33</t>
  </si>
  <si>
    <t>11.09.2024 16:49:04</t>
  </si>
  <si>
    <t>11.09.2024 16:49:06</t>
  </si>
  <si>
    <t>11.09.2024 16:49:07</t>
  </si>
  <si>
    <t>11.09.2024 16:49:09</t>
  </si>
  <si>
    <t>11.09.2024 16:49:10</t>
  </si>
  <si>
    <t>11.09.2024 16:49:12</t>
  </si>
  <si>
    <t>11.09.2024 16:49:31</t>
  </si>
  <si>
    <t>11.09.2024 16:49:33</t>
  </si>
  <si>
    <t>11.09.2024 16:49:34</t>
  </si>
  <si>
    <t>11.09.2024 16:49:36</t>
  </si>
  <si>
    <t>11.09.2024 16:49:37</t>
  </si>
  <si>
    <t>11.09.2024 16:49:39</t>
  </si>
  <si>
    <t>11.09.2024 16:49:40</t>
  </si>
  <si>
    <t>11.09.2024 16:49:42</t>
  </si>
  <si>
    <t>11.09.2024 16:49:43</t>
  </si>
  <si>
    <t>11.09.2024 16:49:45</t>
  </si>
  <si>
    <t>11.09.2024 16:49:46</t>
  </si>
  <si>
    <t>11.09.2024 16:49:48</t>
  </si>
  <si>
    <t>11.09.2024 16:49:49</t>
  </si>
  <si>
    <t>11.09.2024 16:49:51</t>
  </si>
  <si>
    <t>11.09.2024 16:50:06</t>
  </si>
  <si>
    <t>11.09.2024 16:50:09</t>
  </si>
  <si>
    <t>11.09.2024 16:50:10</t>
  </si>
  <si>
    <t>11.09.2024 16:50:12</t>
  </si>
  <si>
    <t>11.09.2024 16:50:13</t>
  </si>
  <si>
    <t>11.09.2024 16:50:15</t>
  </si>
  <si>
    <t>11.09.2024 16:51:31</t>
  </si>
  <si>
    <t>11.09.2024 16:51:33</t>
  </si>
  <si>
    <t>11.09.2024 16:51:34</t>
  </si>
  <si>
    <t>11.09.2024 16:51:36</t>
  </si>
  <si>
    <t>11.09.2024 16:51:37</t>
  </si>
  <si>
    <t>11.09.2024 16:51:39</t>
  </si>
  <si>
    <t>11.09.2024 16:51:40</t>
  </si>
  <si>
    <t>11.09.2024 16:51:42</t>
  </si>
  <si>
    <t>11.09.2024 16:51:45</t>
  </si>
  <si>
    <t>11.09.2024 16:52:16</t>
  </si>
  <si>
    <t>11.09.2024 16:52:18</t>
  </si>
  <si>
    <t>11.09.2024 16:52:19</t>
  </si>
  <si>
    <t>11.09.2024 16:52:21</t>
  </si>
  <si>
    <t>11.09.2024 16:52:54</t>
  </si>
  <si>
    <t>11.09.2024 16:52:56</t>
  </si>
  <si>
    <t>11.09.2024 16:52:57</t>
  </si>
  <si>
    <t>11.09.2024 16:52:59</t>
  </si>
  <si>
    <t>11.09.2024 16:53:00</t>
  </si>
  <si>
    <t>11.09.2024 16:53:02</t>
  </si>
  <si>
    <t>11.09.2024 16:53:03</t>
  </si>
  <si>
    <t>11.09.2024 16:54:06</t>
  </si>
  <si>
    <t>11.09.2024 16:54:07</t>
  </si>
  <si>
    <t>11.09.2024 16:54:09</t>
  </si>
  <si>
    <t>11.09.2024 16:54:10</t>
  </si>
  <si>
    <t>11.09.2024 16:54:12</t>
  </si>
  <si>
    <t>11.09.2024 16:54:13</t>
  </si>
  <si>
    <t>11.09.2024 16:54:15</t>
  </si>
  <si>
    <t>11.09.2024 16:54:40</t>
  </si>
  <si>
    <t>11.09.2024 16:54:42</t>
  </si>
  <si>
    <t>11.09.2024 16:54:43</t>
  </si>
  <si>
    <t>11.09.2024 16:54:45</t>
  </si>
  <si>
    <t>11.09.2024 16:54:46</t>
  </si>
  <si>
    <t>11.09.2024 16:56:06</t>
  </si>
  <si>
    <t>11.09.2024 16:56:07</t>
  </si>
  <si>
    <t>11.09.2024 16:56:09</t>
  </si>
  <si>
    <t>11.09.2024 16:56:10</t>
  </si>
  <si>
    <t>11.09.2024 16:56:12</t>
  </si>
  <si>
    <t>11.09.2024 16:57:15</t>
  </si>
  <si>
    <t>11.09.2024 16:57:18</t>
  </si>
  <si>
    <t>11.09.2024 16:57:19</t>
  </si>
  <si>
    <t>11.09.2024 16:57:21</t>
  </si>
  <si>
    <t>11.09.2024 16:57:22</t>
  </si>
  <si>
    <t>11.09.2024 16:57:24</t>
  </si>
  <si>
    <t>11.09.2024 16:57:31</t>
  </si>
  <si>
    <t>11.09.2024 16:57:33</t>
  </si>
  <si>
    <t>11.09.2024 16:57:34</t>
  </si>
  <si>
    <t>11.09.2024 16:57:36</t>
  </si>
  <si>
    <t>11.09.2024 16:57:37</t>
  </si>
  <si>
    <t>11.09.2024 16:57:40</t>
  </si>
  <si>
    <t>11.09.2024 16:57:43</t>
  </si>
  <si>
    <t>11.09.2024 16:57:45</t>
  </si>
  <si>
    <t>11.09.2024 16:57:46</t>
  </si>
  <si>
    <t>11.09.2024 16:58:31</t>
  </si>
  <si>
    <t>11.09.2024 16:58:33</t>
  </si>
  <si>
    <t>11.09.2024 16:58:34</t>
  </si>
  <si>
    <t>11.09.2024 16:58:36</t>
  </si>
  <si>
    <t>11.09.2024 16:58:37</t>
  </si>
  <si>
    <t>11.09.2024 16:58:41</t>
  </si>
  <si>
    <t>11.09.2024 17:00:21</t>
  </si>
  <si>
    <t>11.09.2024 17:00:22</t>
  </si>
  <si>
    <t>11.09.2024 17:00:24</t>
  </si>
  <si>
    <t>11.09.2024 17:00:25</t>
  </si>
  <si>
    <t>11.09.2024 17:00:27</t>
  </si>
  <si>
    <t>11.09.2024 17:01:04</t>
  </si>
  <si>
    <t>11.09.2024 17:01:06</t>
  </si>
  <si>
    <t>11.09.2024 17:01:07</t>
  </si>
  <si>
    <t>11.09.2024 17:01:09</t>
  </si>
  <si>
    <t>11.09.2024 17:01:10</t>
  </si>
  <si>
    <t>11.09.2024 17:03:00</t>
  </si>
  <si>
    <t>11.09.2024 17:03:01</t>
  </si>
  <si>
    <t>11.09.2024 17:03:03</t>
  </si>
  <si>
    <t>11.09.2024 17:03:04</t>
  </si>
  <si>
    <t>11.09.2024 17:03:06</t>
  </si>
  <si>
    <t>11.09.2024 17:03:07</t>
  </si>
  <si>
    <t>11.09.2024 17:03:09</t>
  </si>
  <si>
    <t>11.09.2024 17:03:10</t>
  </si>
  <si>
    <t>11.09.2024 17:03:12</t>
  </si>
  <si>
    <t>11.09.2024 17:03:13</t>
  </si>
  <si>
    <t>11.09.2024 17:03:15</t>
  </si>
  <si>
    <t>11.09.2024 17:03:16</t>
  </si>
  <si>
    <t>11.09.2024 17:03:21</t>
  </si>
  <si>
    <t>11.09.2024 17:03:22</t>
  </si>
  <si>
    <t>11.09.2024 17:03:24</t>
  </si>
  <si>
    <t>11.09.2024 17:03:25</t>
  </si>
  <si>
    <t>11.09.2024 17:03:27</t>
  </si>
  <si>
    <t>11.09.2024 17:03:28</t>
  </si>
  <si>
    <t>11.09.2024 17:03:30</t>
  </si>
  <si>
    <t>11.09.2024 17:03:49</t>
  </si>
  <si>
    <t>11.09.2024 17:03:51</t>
  </si>
  <si>
    <t>11.09.2024 17:03:52</t>
  </si>
  <si>
    <t>11.09.2024 17:03:54</t>
  </si>
  <si>
    <t>11.09.2024 17:04:27</t>
  </si>
  <si>
    <t>11.09.2024 17:04:28</t>
  </si>
  <si>
    <t>11.09.2024 17:04:30</t>
  </si>
  <si>
    <t>11.09.2024 17:04:31</t>
  </si>
  <si>
    <t>11.09.2024 17:04:33</t>
  </si>
  <si>
    <t>11.09.2024 17:05:00</t>
  </si>
  <si>
    <t>11.09.2024 17:05:01</t>
  </si>
  <si>
    <t>11.09.2024 17:05:03</t>
  </si>
  <si>
    <t>11.09.2024 17:05:04</t>
  </si>
  <si>
    <t>11.09.2024 17:05:06</t>
  </si>
  <si>
    <t>11.09.2024 17:05:07</t>
  </si>
  <si>
    <t>11.09.2024 17:05:09</t>
  </si>
  <si>
    <t>11.09.2024 17:05:10</t>
  </si>
  <si>
    <t>11.09.2024 17:05:12</t>
  </si>
  <si>
    <t>11.09.2024 17:05:13</t>
  </si>
  <si>
    <t>11.09.2024 17:05:15</t>
  </si>
  <si>
    <t>11.09.2024 17:05:16</t>
  </si>
  <si>
    <t>11.09.2024 17:05:18</t>
  </si>
  <si>
    <t>11.09.2024 17:05:19</t>
  </si>
  <si>
    <t>11.09.2024 17:05:22</t>
  </si>
  <si>
    <t>11.09.2024 17:05:24</t>
  </si>
  <si>
    <t>11.09.2024 17:05:25</t>
  </si>
  <si>
    <t>11.09.2024 17:05:27</t>
  </si>
  <si>
    <t>11.09.2024 17:05:28</t>
  </si>
  <si>
    <t>11.09.2024 17:05:30</t>
  </si>
  <si>
    <t>11.09.2024 17:05:31</t>
  </si>
  <si>
    <t>11.09.2024 17:05:33</t>
  </si>
  <si>
    <t>11.09.2024 17:05:46</t>
  </si>
  <si>
    <t>11.09.2024 17:05:48</t>
  </si>
  <si>
    <t>11.09.2024 17:06:56</t>
  </si>
  <si>
    <t>11.09.2024 17:06:57</t>
  </si>
  <si>
    <t>11.09.2024 17:06:59</t>
  </si>
  <si>
    <t>11.09.2024 17:07:00</t>
  </si>
  <si>
    <t>11.09.2024 17:07:02</t>
  </si>
  <si>
    <t>11.09.2024 17:07:03</t>
  </si>
  <si>
    <t>11.09.2024 17:07:05</t>
  </si>
  <si>
    <t>11.09.2024 17:07:06</t>
  </si>
  <si>
    <t>11.09.2024 17:07:08</t>
  </si>
  <si>
    <t>11.09.2024 17:07:09</t>
  </si>
  <si>
    <t>11.09.2024 17:09:12</t>
  </si>
  <si>
    <t>11.09.2024 17:09:13</t>
  </si>
  <si>
    <t>11.09.2024 17:09:15</t>
  </si>
  <si>
    <t>11.09.2024 17:09:16</t>
  </si>
  <si>
    <t>11.09.2024 17:09:18</t>
  </si>
  <si>
    <t>11.09.2024 17:09:19</t>
  </si>
  <si>
    <t>11.09.2024 17:09:59</t>
  </si>
  <si>
    <t>11.09.2024 17:10:00</t>
  </si>
  <si>
    <t>11.09.2024 17:10:02</t>
  </si>
  <si>
    <t>11.09.2024 17:10:03</t>
  </si>
  <si>
    <t>11.09.2024 17:10:05</t>
  </si>
  <si>
    <t>11.09.2024 17:10:44</t>
  </si>
  <si>
    <t>11.09.2024 17:10:46</t>
  </si>
  <si>
    <t>11.09.2024 17:10:47</t>
  </si>
  <si>
    <t>11.09.2024 17:10:49</t>
  </si>
  <si>
    <t>11.09.2024 17:10:50</t>
  </si>
  <si>
    <t>11.09.2024 17:10:52</t>
  </si>
  <si>
    <t>11.09.2024 17:10:53</t>
  </si>
  <si>
    <t>11.09.2024 17:10:55</t>
  </si>
  <si>
    <t>11.09.2024 17:10:56</t>
  </si>
  <si>
    <t>11.09.2024 17:10:58</t>
  </si>
  <si>
    <t>11.09.2024 17:10:59</t>
  </si>
  <si>
    <t>11.09.2024 17:11:10</t>
  </si>
  <si>
    <t>11.09.2024 17:11:11</t>
  </si>
  <si>
    <t>11.09.2024 17:11:13</t>
  </si>
  <si>
    <t>11.09.2024 17:11:14</t>
  </si>
  <si>
    <t>11.09.2024 17:11:16</t>
  </si>
  <si>
    <t>11.09.2024 17:11:17</t>
  </si>
  <si>
    <t>11.09.2024 17:11:19</t>
  </si>
  <si>
    <t>11.09.2024 17:11:20</t>
  </si>
  <si>
    <t>11.09.2024 17:11:22</t>
  </si>
  <si>
    <t>11.09.2024 17:11:23</t>
  </si>
  <si>
    <t>11.09.2024 17:11:35</t>
  </si>
  <si>
    <t>11.09.2024 17:11:37</t>
  </si>
  <si>
    <t>11.09.2024 17:11:38</t>
  </si>
  <si>
    <t>11.09.2024 17:11:40</t>
  </si>
  <si>
    <t>11.09.2024 17:11:41</t>
  </si>
  <si>
    <t>11.09.2024 17:11:43</t>
  </si>
  <si>
    <t>11.09.2024 17:12:18</t>
  </si>
  <si>
    <t>11.09.2024 17:12:19</t>
  </si>
  <si>
    <t>11.09.2024 17:12:21</t>
  </si>
  <si>
    <t>11.09.2024 17:12:22</t>
  </si>
  <si>
    <t>11.09.2024 17:12:36</t>
  </si>
  <si>
    <t>11.09.2024 17:12:37</t>
  </si>
  <si>
    <t>11.09.2024 17:12:39</t>
  </si>
  <si>
    <t>11.09.2024 17:12:40</t>
  </si>
  <si>
    <t>11.09.2024 17:12:42</t>
  </si>
  <si>
    <t>11.09.2024 17:12:43</t>
  </si>
  <si>
    <t>11.09.2024 17:13:42</t>
  </si>
  <si>
    <t>11.09.2024 17:13:44</t>
  </si>
  <si>
    <t>11.09.2024 17:13:45</t>
  </si>
  <si>
    <t>11.09.2024 17:13:47</t>
  </si>
  <si>
    <t>11.09.2024 17:13:48</t>
  </si>
  <si>
    <t>11.09.2024 17:13:50</t>
  </si>
  <si>
    <t>11.09.2024 17:13:51</t>
  </si>
  <si>
    <t>11.09.2024 17:13:53</t>
  </si>
  <si>
    <t>11.09.2024 17:13:54</t>
  </si>
  <si>
    <t>11.09.2024 17:13:56</t>
  </si>
  <si>
    <t>11.09.2024 17:13:57</t>
  </si>
  <si>
    <t>11.09.2024 17:13:59</t>
  </si>
  <si>
    <t>11.09.2024 17:14:00</t>
  </si>
  <si>
    <t>11.09.2024 17:14:11</t>
  </si>
  <si>
    <t>11.09.2024 17:14:12</t>
  </si>
  <si>
    <t>11.09.2024 17:14:14</t>
  </si>
  <si>
    <t>11.09.2024 17:14:15</t>
  </si>
  <si>
    <t>11.09.2024 17:14:17</t>
  </si>
  <si>
    <t>11.09.2024 17:14:20</t>
  </si>
  <si>
    <t>11.09.2024 17:14:21</t>
  </si>
  <si>
    <t>11.09.2024 17:14:23</t>
  </si>
  <si>
    <t>11.09.2024 17:14:24</t>
  </si>
  <si>
    <t>11.09.2024 17:14:26</t>
  </si>
  <si>
    <t>11.09.2024 17:14:27</t>
  </si>
  <si>
    <t>11.09.2024 17:14:29</t>
  </si>
  <si>
    <t>11.09.2024 17:14:30</t>
  </si>
  <si>
    <t>11.09.2024 17:14:56</t>
  </si>
  <si>
    <t>11.09.2024 17:14:58</t>
  </si>
  <si>
    <t>11.09.2024 17:14:59</t>
  </si>
  <si>
    <t>11.09.2024 17:15:01</t>
  </si>
  <si>
    <t>11.09.2024 17:15:02</t>
  </si>
  <si>
    <t>11.09.2024 17:15:07</t>
  </si>
  <si>
    <t>11.09.2024 17:15:08</t>
  </si>
  <si>
    <t>11.09.2024 17:15:10</t>
  </si>
  <si>
    <t>11.09.2024 17:15:11</t>
  </si>
  <si>
    <t>11.09.2024 17:15:34</t>
  </si>
  <si>
    <t>11.09.2024 17:15:35</t>
  </si>
  <si>
    <t>11.09.2024 17:15:37</t>
  </si>
  <si>
    <t>11.09.2024 17:15:38</t>
  </si>
  <si>
    <t>11.09.2024 17:15:40</t>
  </si>
  <si>
    <t>11.09.2024 17:15:41</t>
  </si>
  <si>
    <t>11.09.2024 17:15:43</t>
  </si>
  <si>
    <t>11.09.2024 17:15:46</t>
  </si>
  <si>
    <t>11.09.2024 17:15:47</t>
  </si>
  <si>
    <t>11.09.2024 17:15:49</t>
  </si>
  <si>
    <t>11.09.2024 17:15:50</t>
  </si>
  <si>
    <t>11.09.2024 17:15:52</t>
  </si>
  <si>
    <t>11.09.2024 17:15:53</t>
  </si>
  <si>
    <t>11.09.2024 17:15:55</t>
  </si>
  <si>
    <t>11.09.2024 17:16:04</t>
  </si>
  <si>
    <t>11.09.2024 17:16:06</t>
  </si>
  <si>
    <t>11.09.2024 17:16:07</t>
  </si>
  <si>
    <t>11.09.2024 17:16:09</t>
  </si>
  <si>
    <t>11.09.2024 17:16:10</t>
  </si>
  <si>
    <t>11.09.2024 17:16:12</t>
  </si>
  <si>
    <t>11.09.2024 17:16:27</t>
  </si>
  <si>
    <t>11.09.2024 17:16:28</t>
  </si>
  <si>
    <t>11.09.2024 17:16:30</t>
  </si>
  <si>
    <t>11.09.2024 17:16:31</t>
  </si>
  <si>
    <t>11.09.2024 17:16:33</t>
  </si>
  <si>
    <t>11.09.2024 17:16:34</t>
  </si>
  <si>
    <t>11.09.2024 17:17:56</t>
  </si>
  <si>
    <t>11.09.2024 17:17:57</t>
  </si>
  <si>
    <t>11.09.2024 17:17:59</t>
  </si>
  <si>
    <t>11.09.2024 17:18:00</t>
  </si>
  <si>
    <t>11.09.2024 17:18:02</t>
  </si>
  <si>
    <t>11.09.2024 17:18:32</t>
  </si>
  <si>
    <t>11.09.2024 17:18:34</t>
  </si>
  <si>
    <t>11.09.2024 17:18:35</t>
  </si>
  <si>
    <t>11.09.2024 17:18:37</t>
  </si>
  <si>
    <t>11.09.2024 17:18:38</t>
  </si>
  <si>
    <t>11.09.2024 17:18:40</t>
  </si>
  <si>
    <t>11.09.2024 17:18:41</t>
  </si>
  <si>
    <t>11.09.2024 17:18:46</t>
  </si>
  <si>
    <t>11.09.2024 17:18:47</t>
  </si>
  <si>
    <t>11.09.2024 17:19:06</t>
  </si>
  <si>
    <t>11.09.2024 17:19:07</t>
  </si>
  <si>
    <t>11.09.2024 17:19:09</t>
  </si>
  <si>
    <t>11.09.2024 17:19:10</t>
  </si>
  <si>
    <t>11.09.2024 17:19:12</t>
  </si>
  <si>
    <t>11.09.2024 17:19:13</t>
  </si>
  <si>
    <t>11.09.2024 17:19:15</t>
  </si>
  <si>
    <t>11.09.2024 17:19:16</t>
  </si>
  <si>
    <t>11.09.2024 17:19:18</t>
  </si>
  <si>
    <t>11.09.2024 17:19:19</t>
  </si>
  <si>
    <t>11.09.2024 17:19:21</t>
  </si>
  <si>
    <t>11.09.2024 17:20:10</t>
  </si>
  <si>
    <t>11.09.2024 17:20:12</t>
  </si>
  <si>
    <t>11.09.2024 17:20:13</t>
  </si>
  <si>
    <t>11.09.2024 17:21:09</t>
  </si>
  <si>
    <t>11.09.2024 17:21:10</t>
  </si>
  <si>
    <t>11.09.2024 17:21:12</t>
  </si>
  <si>
    <t>11.09.2024 17:21:13</t>
  </si>
  <si>
    <t>11.09.2024 17:21:15</t>
  </si>
  <si>
    <t>11.09.2024 17:21:16</t>
  </si>
  <si>
    <t>11.09.2024 17:21:18</t>
  </si>
  <si>
    <t>11.09.2024 17:21:19</t>
  </si>
  <si>
    <t>11.09.2024 17:21:42</t>
  </si>
  <si>
    <t>11.09.2024 17:21:43</t>
  </si>
  <si>
    <t>11.09.2024 17:21:45</t>
  </si>
  <si>
    <t>11.09.2024 17:23:22</t>
  </si>
  <si>
    <t>11.09.2024 17:23:24</t>
  </si>
  <si>
    <t>11.09.2024 17:23:25</t>
  </si>
  <si>
    <t>11.09.2024 17:23:27</t>
  </si>
  <si>
    <t>11.09.2024 17:23:28</t>
  </si>
  <si>
    <t>11.09.2024 17:24:39</t>
  </si>
  <si>
    <t>11.09.2024 17:24:41</t>
  </si>
  <si>
    <t>11.09.2024 17:24:42</t>
  </si>
  <si>
    <t>11.09.2024 17:24:44</t>
  </si>
  <si>
    <t>11.09.2024 17:24:45</t>
  </si>
  <si>
    <t>11.09.2024 17:24:47</t>
  </si>
  <si>
    <t>11.09.2024 17:24:48</t>
  </si>
  <si>
    <t>11.09.2024 17:24:50</t>
  </si>
  <si>
    <t>11.09.2024 17:24:53</t>
  </si>
  <si>
    <t>11.09.2024 17:24:54</t>
  </si>
  <si>
    <t>11.09.2024 17:24:56</t>
  </si>
  <si>
    <t>11.09.2024 17:24:57</t>
  </si>
  <si>
    <t>11.09.2024 17:25:21</t>
  </si>
  <si>
    <t>11.09.2024 17:25:23</t>
  </si>
  <si>
    <t>11.09.2024 17:26:22</t>
  </si>
  <si>
    <t>11.09.2024 17:26:24</t>
  </si>
  <si>
    <t>11.09.2024 17:26:25</t>
  </si>
  <si>
    <t>11.09.2024 17:26:27</t>
  </si>
  <si>
    <t>11.09.2024 17:26:28</t>
  </si>
  <si>
    <t>11.09.2024 17:26:37</t>
  </si>
  <si>
    <t>11.09.2024 17:26:39</t>
  </si>
  <si>
    <t>11.09.2024 17:26:40</t>
  </si>
  <si>
    <t>11.09.2024 17:26:42</t>
  </si>
  <si>
    <t>11.09.2024 17:29:03</t>
  </si>
  <si>
    <t>11.09.2024 17:29:04</t>
  </si>
  <si>
    <t>11.09.2024 17:29:06</t>
  </si>
  <si>
    <t>11.09.2024 17:29:07</t>
  </si>
  <si>
    <t>11.09.2024 17:29:09</t>
  </si>
  <si>
    <t>11.09.2024 17:29:10</t>
  </si>
  <si>
    <t>11.09.2024 17:29:12</t>
  </si>
  <si>
    <t>11.09.2024 17:30:18</t>
  </si>
  <si>
    <t>11.09.2024 17:30:19</t>
  </si>
  <si>
    <t>11.09.2024 17:30:21</t>
  </si>
  <si>
    <t>11.09.2024 17:30:22</t>
  </si>
  <si>
    <t>11.09.2024 17:30:48</t>
  </si>
  <si>
    <t>11.09.2024 17:30:50</t>
  </si>
  <si>
    <t>11.09.2024 17:30:51</t>
  </si>
  <si>
    <t>11.09.2024 17:30:53</t>
  </si>
  <si>
    <t>11.09.2024 17:30:54</t>
  </si>
  <si>
    <t>11.09.2024 17:30:56</t>
  </si>
  <si>
    <t>11.09.2024 17:30:57</t>
  </si>
  <si>
    <t>11.09.2024 17:30:59</t>
  </si>
  <si>
    <t>11.09.2024 17:31:00</t>
  </si>
  <si>
    <t>11.09.2024 17:31:02</t>
  </si>
  <si>
    <t>11.09.2024 17:31:03</t>
  </si>
  <si>
    <t>11.09.2024 17:31:08</t>
  </si>
  <si>
    <t>11.09.2024 17:31:09</t>
  </si>
  <si>
    <t>11.09.2024 17:31:11</t>
  </si>
  <si>
    <t>11.09.2024 17:31:12</t>
  </si>
  <si>
    <t>11.09.2024 17:31:14</t>
  </si>
  <si>
    <t>11.09.2024 17:32:41</t>
  </si>
  <si>
    <t>11.09.2024 17:32:42</t>
  </si>
  <si>
    <t>11.09.2024 17:32:44</t>
  </si>
  <si>
    <t>11.09.2024 17:32:45</t>
  </si>
  <si>
    <t>11.09.2024 17:32:47</t>
  </si>
  <si>
    <t>11.09.2024 17:33:44</t>
  </si>
  <si>
    <t>11.09.2024 17:33:45</t>
  </si>
  <si>
    <t>11.09.2024 17:33:47</t>
  </si>
  <si>
    <t>11.09.2024 17:33:48</t>
  </si>
  <si>
    <t>11.09.2024 17:33:50</t>
  </si>
  <si>
    <t>11.09.2024 17:33:51</t>
  </si>
  <si>
    <t>11.09.2024 17:34:10</t>
  </si>
  <si>
    <t>11.09.2024 17:34:12</t>
  </si>
  <si>
    <t>11.09.2024 17:34:13</t>
  </si>
  <si>
    <t>11.09.2024 17:34:15</t>
  </si>
  <si>
    <t>11.09.2024 17:34:16</t>
  </si>
  <si>
    <t>11.09.2024 17:34:18</t>
  </si>
  <si>
    <t>11.09.2024 17:34:19</t>
  </si>
  <si>
    <t>11.09.2024 17:34:51</t>
  </si>
  <si>
    <t>11.09.2024 17:34:53</t>
  </si>
  <si>
    <t>11.09.2024 17:34:54</t>
  </si>
  <si>
    <t>11.09.2024 17:34:56</t>
  </si>
  <si>
    <t>11.09.2024 17:34:57</t>
  </si>
  <si>
    <t>11.09.2024 17:36:10</t>
  </si>
  <si>
    <t>11.09.2024 17:36:12</t>
  </si>
  <si>
    <t>11.09.2024 17:36:13</t>
  </si>
  <si>
    <t>11.09.2024 17:36:15</t>
  </si>
  <si>
    <t>11.09.2024 17:36:16</t>
  </si>
  <si>
    <t>11.09.2024 17:36:18</t>
  </si>
  <si>
    <t>11.09.2024 17:37:00</t>
  </si>
  <si>
    <t>11.09.2024 17:37:01</t>
  </si>
  <si>
    <t>11.09.2024 17:37:03</t>
  </si>
  <si>
    <t>11.09.2024 17:37:04</t>
  </si>
  <si>
    <t>11.09.2024 17:37:06</t>
  </si>
  <si>
    <t>11.09.2024 17:37:34</t>
  </si>
  <si>
    <t>11.09.2024 17:37:36</t>
  </si>
  <si>
    <t>11.09.2024 17:37:37</t>
  </si>
  <si>
    <t>11.09.2024 17:37:39</t>
  </si>
  <si>
    <t>11.09.2024 17:37:40</t>
  </si>
  <si>
    <t>11.09.2024 17:37:42</t>
  </si>
  <si>
    <t>11.09.2024 17:38:13</t>
  </si>
  <si>
    <t>11.09.2024 17:38:15</t>
  </si>
  <si>
    <t>11.09.2024 17:38:16</t>
  </si>
  <si>
    <t>11.09.2024 17:38:18</t>
  </si>
  <si>
    <t>11.09.2024 17:38:19</t>
  </si>
  <si>
    <t>11.09.2024 17:38:21</t>
  </si>
  <si>
    <t>11.09.2024 17:38:22</t>
  </si>
  <si>
    <t>11.09.2024 17:38:51</t>
  </si>
  <si>
    <t>11.09.2024 17:38:53</t>
  </si>
  <si>
    <t>11.09.2024 17:38:54</t>
  </si>
  <si>
    <t>11.09.2024 17:38:56</t>
  </si>
  <si>
    <t>11.09.2024 17:39:12</t>
  </si>
  <si>
    <t>11.09.2024 17:39:13</t>
  </si>
  <si>
    <t>11.09.2024 17:39:15</t>
  </si>
  <si>
    <t>11.09.2024 17:39:16</t>
  </si>
  <si>
    <t>11.09.2024 17:39:18</t>
  </si>
  <si>
    <t>11.09.2024 17:40:12</t>
  </si>
  <si>
    <t>11.09.2024 17:40:13</t>
  </si>
  <si>
    <t>11.09.2024 17:40:15</t>
  </si>
  <si>
    <t>11.09.2024 17:40:16</t>
  </si>
  <si>
    <t>11.09.2024 17:40:18</t>
  </si>
  <si>
    <t>11.09.2024 17:40:56</t>
  </si>
  <si>
    <t>11.09.2024 17:40:57</t>
  </si>
  <si>
    <t>11.09.2024 17:40:59</t>
  </si>
  <si>
    <t>11.09.2024 17:41:00</t>
  </si>
  <si>
    <t>11.09.2024 17:41:23</t>
  </si>
  <si>
    <t>11.09.2024 17:41:24</t>
  </si>
  <si>
    <t>11.09.2024 17:41:26</t>
  </si>
  <si>
    <t>11.09.2024 17:41:27</t>
  </si>
  <si>
    <t>11.09.2024 17:41:29</t>
  </si>
  <si>
    <t>11.09.2024 17:41:52</t>
  </si>
  <si>
    <t>11.09.2024 17:41:53</t>
  </si>
  <si>
    <t>11.09.2024 17:41:55</t>
  </si>
  <si>
    <t>11.09.2024 17:41:56</t>
  </si>
  <si>
    <t>11.09.2024 17:41:58</t>
  </si>
  <si>
    <t>11.09.2024 17:42:15</t>
  </si>
  <si>
    <t>11.09.2024 17:42:16</t>
  </si>
  <si>
    <t>11.09.2024 17:42:17</t>
  </si>
  <si>
    <t>11.09.2024 17:42:19</t>
  </si>
  <si>
    <t>11.09.2024 17:42:21</t>
  </si>
  <si>
    <t>11.09.2024 17:42:25</t>
  </si>
  <si>
    <t>11.09.2024 17:43:25</t>
  </si>
  <si>
    <t>11.09.2024 17:43:27</t>
  </si>
  <si>
    <t>11.09.2024 17:43:28</t>
  </si>
  <si>
    <t>11.09.2024 17:43:30</t>
  </si>
  <si>
    <t>11.09.2024 17:43:31</t>
  </si>
  <si>
    <t>11.09.2024 17:43:36</t>
  </si>
  <si>
    <t>11.09.2024 17:43:37</t>
  </si>
  <si>
    <t>11.09.2024 17:43:39</t>
  </si>
  <si>
    <t>11.09.2024 17:43:40</t>
  </si>
  <si>
    <t>11.09.2024 17:43:42</t>
  </si>
  <si>
    <t>11.09.2024 17:43:43</t>
  </si>
  <si>
    <t>11.09.2024 17:43:57</t>
  </si>
  <si>
    <t>11.09.2024 17:43:59</t>
  </si>
  <si>
    <t>11.09.2024 17:44:00</t>
  </si>
  <si>
    <t>11.09.2024 17:44:41</t>
  </si>
  <si>
    <t>11.09.2024 17:44:43</t>
  </si>
  <si>
    <t>11.09.2024 17:44:44</t>
  </si>
  <si>
    <t>11.09.2024 17:44:46</t>
  </si>
  <si>
    <t>11.09.2024 17:44:47</t>
  </si>
  <si>
    <t>11.09.2024 17:44:49</t>
  </si>
  <si>
    <t>11.09.2024 17:44:50</t>
  </si>
  <si>
    <t>11.09.2024 17:44:52</t>
  </si>
  <si>
    <t>11.09.2024 17:44:53</t>
  </si>
  <si>
    <t>11.09.2024 17:44:55</t>
  </si>
  <si>
    <t>11.09.2024 17:45:31</t>
  </si>
  <si>
    <t>11.09.2024 17:45:33</t>
  </si>
  <si>
    <t>11.09.2024 17:45:34</t>
  </si>
  <si>
    <t>11.09.2024 17:45:36</t>
  </si>
  <si>
    <t>11.09.2024 17:45:37</t>
  </si>
  <si>
    <t>11.09.2024 17:45:39</t>
  </si>
  <si>
    <t>11.09.2024 17:45:40</t>
  </si>
  <si>
    <t>11.09.2024 17:46:01</t>
  </si>
  <si>
    <t>11.09.2024 17:46:03</t>
  </si>
  <si>
    <t>11.09.2024 17:46:04</t>
  </si>
  <si>
    <t>11.09.2024 17:46:06</t>
  </si>
  <si>
    <t>11.09.2024 17:46:07</t>
  </si>
  <si>
    <t>11.09.2024 17:46:09</t>
  </si>
  <si>
    <t>11.09.2024 17:46:10</t>
  </si>
  <si>
    <t>11.09.2024 17:46:12</t>
  </si>
  <si>
    <t>11.09.2024 17:46:13</t>
  </si>
  <si>
    <t>11.09.2024 17:46:15</t>
  </si>
  <si>
    <t>11.09.2024 17:46:16</t>
  </si>
  <si>
    <t>11.09.2024 17:46:22</t>
  </si>
  <si>
    <t>11.09.2024 17:46:24</t>
  </si>
  <si>
    <t>11.09.2024 17:46:25</t>
  </si>
  <si>
    <t>11.09.2024 17:46:27</t>
  </si>
  <si>
    <t>11.09.2024 17:46:28</t>
  </si>
  <si>
    <t>11.09.2024 17:46:30</t>
  </si>
  <si>
    <t>11.09.2024 17:46:31</t>
  </si>
  <si>
    <t>11.09.2024 17:46:33</t>
  </si>
  <si>
    <t>11.09.2024 17:47:07</t>
  </si>
  <si>
    <t>11.09.2024 17:47:09</t>
  </si>
  <si>
    <t>11.09.2024 17:47:10</t>
  </si>
  <si>
    <t>11.09.2024 17:47:12</t>
  </si>
  <si>
    <t>11.09.2024 17:47:13</t>
  </si>
  <si>
    <t>11.09.2024 17:47:15</t>
  </si>
  <si>
    <t>11.09.2024 17:47:16</t>
  </si>
  <si>
    <t>11.09.2024 17:47:34</t>
  </si>
  <si>
    <t>11.09.2024 17:47:36</t>
  </si>
  <si>
    <t>11.09.2024 17:47:37</t>
  </si>
  <si>
    <t>11.09.2024 17:47:39</t>
  </si>
  <si>
    <t>11.09.2024 17:47:40</t>
  </si>
  <si>
    <t>11.09.2024 17:47:54</t>
  </si>
  <si>
    <t>11.09.2024 17:47:56</t>
  </si>
  <si>
    <t>11.09.2024 17:47:57</t>
  </si>
  <si>
    <t>11.09.2024 17:47:59</t>
  </si>
  <si>
    <t>11.09.2024 17:48:09</t>
  </si>
  <si>
    <t>11.09.2024 17:48:11</t>
  </si>
  <si>
    <t>11.09.2024 17:48:12</t>
  </si>
  <si>
    <t>11.09.2024 17:48:14</t>
  </si>
  <si>
    <t>11.09.2024 17:48:15</t>
  </si>
  <si>
    <t>11.09.2024 17:48:23</t>
  </si>
  <si>
    <t>11.09.2024 17:48:24</t>
  </si>
  <si>
    <t>11.09.2024 17:48:26</t>
  </si>
  <si>
    <t>11.09.2024 17:48:27</t>
  </si>
  <si>
    <t>11.09.2024 17:48:29</t>
  </si>
  <si>
    <t>11.09.2024 17:48:30</t>
  </si>
  <si>
    <t>11.09.2024 17:48:56</t>
  </si>
  <si>
    <t>11.09.2024 17:48:57</t>
  </si>
  <si>
    <t>11.09.2024 17:48:59</t>
  </si>
  <si>
    <t>11.09.2024 17:49:00</t>
  </si>
  <si>
    <t>11.09.2024 17:49:34</t>
  </si>
  <si>
    <t>11.09.2024 17:49:35</t>
  </si>
  <si>
    <t>11.09.2024 17:49:37</t>
  </si>
  <si>
    <t>11.09.2024 17:49:38</t>
  </si>
  <si>
    <t>11.09.2024 17:49:40</t>
  </si>
  <si>
    <t>11.09.2024 17:50:19</t>
  </si>
  <si>
    <t>11.09.2024 17:50:21</t>
  </si>
  <si>
    <t>11.09.2024 17:50:22</t>
  </si>
  <si>
    <t>11.09.2024 17:50:24</t>
  </si>
  <si>
    <t>11.09.2024 17:50:25</t>
  </si>
  <si>
    <t>11.09.2024 17:50:27</t>
  </si>
  <si>
    <t>11.09.2024 17:50:28</t>
  </si>
  <si>
    <t>11.09.2024 17:50:30</t>
  </si>
  <si>
    <t>11.09.2024 17:50:31</t>
  </si>
  <si>
    <t>11.09.2024 17:50:33</t>
  </si>
  <si>
    <t>11.09.2024 17:51:07</t>
  </si>
  <si>
    <t>11.09.2024 17:51:09</t>
  </si>
  <si>
    <t>11.09.2024 17:51:10</t>
  </si>
  <si>
    <t>11.09.2024 17:51:47</t>
  </si>
  <si>
    <t>11.09.2024 17:51:50</t>
  </si>
  <si>
    <t>11.09.2024 17:51:51</t>
  </si>
  <si>
    <t>11.09.2024 17:51:53</t>
  </si>
  <si>
    <t>11.09.2024 17:51:54</t>
  </si>
  <si>
    <t>11.09.2024 17:51:56</t>
  </si>
  <si>
    <t>11.09.2024 17:51:57</t>
  </si>
  <si>
    <t>11.09.2024 17:52:27</t>
  </si>
  <si>
    <t>11.09.2024 17:52:29</t>
  </si>
  <si>
    <t>11.09.2024 17:52:30</t>
  </si>
  <si>
    <t>11.09.2024 17:52:32</t>
  </si>
  <si>
    <t>11.09.2024 17:52:33</t>
  </si>
  <si>
    <t>11.09.2024 17:52:35</t>
  </si>
  <si>
    <t>11.09.2024 17:52:38</t>
  </si>
  <si>
    <t>11.09.2024 17:52:41</t>
  </si>
  <si>
    <t>11.09.2024 17:52:42</t>
  </si>
  <si>
    <t>11.09.2024 17:52:44</t>
  </si>
  <si>
    <t>11.09.2024 17:52:45</t>
  </si>
  <si>
    <t>11.09.2024 17:52:47</t>
  </si>
  <si>
    <t>11.09.2024 17:53:18</t>
  </si>
  <si>
    <t>11.09.2024 17:53:50</t>
  </si>
  <si>
    <t>11.09.2024 17:53:51</t>
  </si>
  <si>
    <t>11.09.2024 17:53:53</t>
  </si>
  <si>
    <t>11.09.2024 17:53:54</t>
  </si>
  <si>
    <t>11.09.2024 17:53:56</t>
  </si>
  <si>
    <t>11.09.2024 17:54:47</t>
  </si>
  <si>
    <t>11.09.2024 17:54:49</t>
  </si>
  <si>
    <t>11.09.2024 17:54:50</t>
  </si>
  <si>
    <t>11.09.2024 17:54:52</t>
  </si>
  <si>
    <t>11.09.2024 17:54:53</t>
  </si>
  <si>
    <t>11.09.2024 17:54:55</t>
  </si>
  <si>
    <t>11.09.2024 17:54:56</t>
  </si>
  <si>
    <t>11.09.2024 17:56:45</t>
  </si>
  <si>
    <t>11.09.2024 17:56:47</t>
  </si>
  <si>
    <t>11.09.2024 17:56:48</t>
  </si>
  <si>
    <t>11.09.2024 17:56:50</t>
  </si>
  <si>
    <t>11.09.2024 17:56:51</t>
  </si>
  <si>
    <t>11.09.2024 17:56:53</t>
  </si>
  <si>
    <t>11.09.2024 17:57:01</t>
  </si>
  <si>
    <t>11.09.2024 17:57:03</t>
  </si>
  <si>
    <t>11.09.2024 17:57:04</t>
  </si>
  <si>
    <t>11.09.2024 17:57:06</t>
  </si>
  <si>
    <t>11.09.2024 17:57:07</t>
  </si>
  <si>
    <t>11.09.2024 17:57:09</t>
  </si>
  <si>
    <t>11.09.2024 17:57:10</t>
  </si>
  <si>
    <t>11.09.2024 17:57:12</t>
  </si>
  <si>
    <t>11.09.2024 17:57:13</t>
  </si>
  <si>
    <t>11.09.2024 17:57:16</t>
  </si>
  <si>
    <t>11.09.2024 17:58:07</t>
  </si>
  <si>
    <t>11.09.2024 17:58:09</t>
  </si>
  <si>
    <t>11.09.2024 17:58:10</t>
  </si>
  <si>
    <t>11.09.2024 17:58:12</t>
  </si>
  <si>
    <t>11.09.2024 17:58:15</t>
  </si>
  <si>
    <t>11.09.2024 17:58:16</t>
  </si>
  <si>
    <t>11.09.2024 17:58:22</t>
  </si>
  <si>
    <t>11.09.2024 17:58:24</t>
  </si>
  <si>
    <t>11.09.2024 17:58:25</t>
  </si>
  <si>
    <t>11.09.2024 17:58:27</t>
  </si>
  <si>
    <t>11.09.2024 17:58:30</t>
  </si>
  <si>
    <t>11.09.2024 17:58:31</t>
  </si>
  <si>
    <t>11.09.2024 17:58:33</t>
  </si>
  <si>
    <t>11.09.2024 17:58:34</t>
  </si>
  <si>
    <t>11.09.2024 17:58:36</t>
  </si>
  <si>
    <t>11.09.2024 17:58:37</t>
  </si>
  <si>
    <t>11.09.2024 17:58:39</t>
  </si>
  <si>
    <t>11.09.2024 17:58:40</t>
  </si>
  <si>
    <t>11.09.2024 17:58:42</t>
  </si>
  <si>
    <t>11.09.2024 17:58:43</t>
  </si>
  <si>
    <t>11.09.2024 17:58:45</t>
  </si>
  <si>
    <t>11.09.2024 17:58:46</t>
  </si>
  <si>
    <t>11.09.2024 17:58:48</t>
  </si>
  <si>
    <t>11.09.2024 17:58:49</t>
  </si>
  <si>
    <t>11.09.2024 17:58:51</t>
  </si>
  <si>
    <t>11.09.2024 17:59:03</t>
  </si>
  <si>
    <t>11.09.2024 17:59:04</t>
  </si>
  <si>
    <t>11.09.2024 17:59:06</t>
  </si>
  <si>
    <t>11.09.2024 17:59:07</t>
  </si>
  <si>
    <t>11.09.2024 17:59:09</t>
  </si>
  <si>
    <t>11.09.2024 17:59:10</t>
  </si>
  <si>
    <t>11.09.2024 17:59:12</t>
  </si>
  <si>
    <t>11.09.2024 17:59:13</t>
  </si>
  <si>
    <t>11.09.2024 17:59:51</t>
  </si>
  <si>
    <t>11.09.2024 17:59:53</t>
  </si>
  <si>
    <t>11.09.2024 17:59:54</t>
  </si>
  <si>
    <t>11.09.2024 17:59:56</t>
  </si>
  <si>
    <t>11.09.2024 18:00:04</t>
  </si>
  <si>
    <t>11.09.2024 18:00:06</t>
  </si>
  <si>
    <t>11.09.2024 18:00:09</t>
  </si>
  <si>
    <t>11.09.2024 18:00:10</t>
  </si>
  <si>
    <t>11.09.2024 18:00:15</t>
  </si>
  <si>
    <t>11.09.2024 18:00:36</t>
  </si>
  <si>
    <t>11.09.2024 18:00:39</t>
  </si>
  <si>
    <t>11.09.2024 18:00:40</t>
  </si>
  <si>
    <t>11.09.2024 18:00:42</t>
  </si>
  <si>
    <t>11.09.2024 18:00:44</t>
  </si>
  <si>
    <t>11.09.2024 18:00:45</t>
  </si>
  <si>
    <t>11.09.2024 18:00:48</t>
  </si>
  <si>
    <t>11.09.2024 18:00:49</t>
  </si>
  <si>
    <t>11.09.2024 18:00:51</t>
  </si>
  <si>
    <t>11.09.2024 18:00:53</t>
  </si>
  <si>
    <t>11.09.2024 18:00:54</t>
  </si>
  <si>
    <t>11.09.2024 18:00:56</t>
  </si>
  <si>
    <t>11.09.2024 18:01:25</t>
  </si>
  <si>
    <t>11.09.2024 18:01:27</t>
  </si>
  <si>
    <t>11.09.2024 18:01:28</t>
  </si>
  <si>
    <t>11.09.2024 18:01:42</t>
  </si>
  <si>
    <t>11.09.2024 18:01:44</t>
  </si>
  <si>
    <t>11.09.2024 18:01:45</t>
  </si>
  <si>
    <t>11.09.2024 18:01:47</t>
  </si>
  <si>
    <t>11.09.2024 18:01:48</t>
  </si>
  <si>
    <t>11.09.2024 18:01:50</t>
  </si>
  <si>
    <t>11.09.2024 18:01:51</t>
  </si>
  <si>
    <t>11.09.2024 18:01:53</t>
  </si>
  <si>
    <t>11.09.2024 18:01:54</t>
  </si>
  <si>
    <t>11.09.2024 18:01:56</t>
  </si>
  <si>
    <t>11.09.2024 18:01:57</t>
  </si>
  <si>
    <t>11.09.2024 18:02:12</t>
  </si>
  <si>
    <t>11.09.2024 18:02:13</t>
  </si>
  <si>
    <t>11.09.2024 18:02:15</t>
  </si>
  <si>
    <t>11.09.2024 18:02:16</t>
  </si>
  <si>
    <t>11.09.2024 18:02:48</t>
  </si>
  <si>
    <t>11.09.2024 18:02:50</t>
  </si>
  <si>
    <t>11.09.2024 18:02:51</t>
  </si>
  <si>
    <t>11.09.2024 18:02:53</t>
  </si>
  <si>
    <t>11.09.2024 18:02:54</t>
  </si>
  <si>
    <t>11.09.2024 18:02:56</t>
  </si>
  <si>
    <t>11.09.2024 18:04:41</t>
  </si>
  <si>
    <t>11.09.2024 18:04:42</t>
  </si>
  <si>
    <t>11.09.2024 18:04:44</t>
  </si>
  <si>
    <t>11.09.2024 18:04:45</t>
  </si>
  <si>
    <t>11.09.2024 18:04:47</t>
  </si>
  <si>
    <t>11.09.2024 18:04:48</t>
  </si>
  <si>
    <t>11.09.2024 18:04:50</t>
  </si>
  <si>
    <t>11.09.2024 18:04:51</t>
  </si>
  <si>
    <t>11.09.2024 18:05:38</t>
  </si>
  <si>
    <t>11.09.2024 18:05:39</t>
  </si>
  <si>
    <t>11.09.2024 18:05:41</t>
  </si>
  <si>
    <t>11.09.2024 18:05:42</t>
  </si>
  <si>
    <t>11.09.2024 18:05:44</t>
  </si>
  <si>
    <t>11.09.2024 18:05:45</t>
  </si>
  <si>
    <t>11.09.2024 18:06:21</t>
  </si>
  <si>
    <t>11.09.2024 18:06:22</t>
  </si>
  <si>
    <t>11.09.2024 18:06:24</t>
  </si>
  <si>
    <t>11.09.2024 18:06:25</t>
  </si>
  <si>
    <t>11.09.2024 18:06:27</t>
  </si>
  <si>
    <t>11.09.2024 18:06:28</t>
  </si>
  <si>
    <t>11.09.2024 18:06:30</t>
  </si>
  <si>
    <t>11.09.2024 18:06:31</t>
  </si>
  <si>
    <t>11.09.2024 18:06:33</t>
  </si>
  <si>
    <t>11.09.2024 18:07:01</t>
  </si>
  <si>
    <t>11.09.2024 18:07:03</t>
  </si>
  <si>
    <t>11.09.2024 18:07:04</t>
  </si>
  <si>
    <t>11.09.2024 18:07:07</t>
  </si>
  <si>
    <t>11.09.2024 18:07:22</t>
  </si>
  <si>
    <t>11.09.2024 18:07:25</t>
  </si>
  <si>
    <t>11.09.2024 18:07:27</t>
  </si>
  <si>
    <t>11.09.2024 18:07:28</t>
  </si>
  <si>
    <t>11.09.2024 18:07:30</t>
  </si>
  <si>
    <t>11.09.2024 18:07:31</t>
  </si>
  <si>
    <t>11.09.2024 18:08:00</t>
  </si>
  <si>
    <t>11.09.2024 18:08:01</t>
  </si>
  <si>
    <t>11.09.2024 18:08:03</t>
  </si>
  <si>
    <t>11.09.2024 18:08:04</t>
  </si>
  <si>
    <t>11.09.2024 18:08:06</t>
  </si>
  <si>
    <t>11.09.2024 18:08:07</t>
  </si>
  <si>
    <t>11.09.2024 18:09:36</t>
  </si>
  <si>
    <t>11.09.2024 18:09:38</t>
  </si>
  <si>
    <t>11.09.2024 18:09:39</t>
  </si>
  <si>
    <t>11.09.2024 18:09:41</t>
  </si>
  <si>
    <t>11.09.2024 18:09:42</t>
  </si>
  <si>
    <t>11.09.2024 18:09:44</t>
  </si>
  <si>
    <t>11.09.2024 18:09:48</t>
  </si>
  <si>
    <t>11.09.2024 18:09:56</t>
  </si>
  <si>
    <t>11.09.2024 18:09:57</t>
  </si>
  <si>
    <t>11.09.2024 18:10:00</t>
  </si>
  <si>
    <t>11.09.2024 18:12:28</t>
  </si>
  <si>
    <t>11.09.2024 18:12:30</t>
  </si>
  <si>
    <t>11.09.2024 18:12:31</t>
  </si>
  <si>
    <t>11.09.2024 18:12:33</t>
  </si>
  <si>
    <t>11.09.2024 18:12:34</t>
  </si>
  <si>
    <t>11.09.2024 18:12:36</t>
  </si>
  <si>
    <t>11.09.2024 18:13:36</t>
  </si>
  <si>
    <t>11.09.2024 18:13:39</t>
  </si>
  <si>
    <t>11.09.2024 18:13:41</t>
  </si>
  <si>
    <t>11.09.2024 18:13:42</t>
  </si>
  <si>
    <t>11.09.2024 18:14:53</t>
  </si>
  <si>
    <t>11.09.2024 18:14:54</t>
  </si>
  <si>
    <t>11.09.2024 18:14:56</t>
  </si>
  <si>
    <t>11.09.2024 18:14:57</t>
  </si>
  <si>
    <t>11.09.2024 18:14:59</t>
  </si>
  <si>
    <t>11.09.2024 18:15:14</t>
  </si>
  <si>
    <t>11.09.2024 18:15:15</t>
  </si>
  <si>
    <t>11.09.2024 18:15:17</t>
  </si>
  <si>
    <t>11.09.2024 18:15:18</t>
  </si>
  <si>
    <t>11.09.2024 18:15:20</t>
  </si>
  <si>
    <t>11.09.2024 18:15:21</t>
  </si>
  <si>
    <t>11.09.2024 18:15:23</t>
  </si>
  <si>
    <t>11.09.2024 18:15:24</t>
  </si>
  <si>
    <t>11.09.2024 18:16:50</t>
  </si>
  <si>
    <t>11.09.2024 18:16:51</t>
  </si>
  <si>
    <t>11.09.2024 18:16:53</t>
  </si>
  <si>
    <t>11.09.2024 18:16:54</t>
  </si>
  <si>
    <t>11.09.2024 18:16:56</t>
  </si>
  <si>
    <t>11.09.2024 18:17:50</t>
  </si>
  <si>
    <t>11.09.2024 18:17:52</t>
  </si>
  <si>
    <t>11.09.2024 18:17:53</t>
  </si>
  <si>
    <t>11.09.2024 18:17:55</t>
  </si>
  <si>
    <t>11.09.2024 18:17:56</t>
  </si>
  <si>
    <t>11.09.2024 18:17:58</t>
  </si>
  <si>
    <t>11.09.2024 18:19:33</t>
  </si>
  <si>
    <t>11.09.2024 18:19:34</t>
  </si>
  <si>
    <t>11.09.2024 18:19:36</t>
  </si>
  <si>
    <t>11.09.2024 18:19:37</t>
  </si>
  <si>
    <t>11.09.2024 18:19:39</t>
  </si>
  <si>
    <t>11.09.2024 18:19:40</t>
  </si>
  <si>
    <t>11.09.2024 18:19:42</t>
  </si>
  <si>
    <t>11.09.2024 18:20:35</t>
  </si>
  <si>
    <t>11.09.2024 18:20:36</t>
  </si>
  <si>
    <t>11.09.2024 18:20:38</t>
  </si>
  <si>
    <t>11.09.2024 18:20:39</t>
  </si>
  <si>
    <t>11.09.2024 18:20:41</t>
  </si>
  <si>
    <t>11.09.2024 18:21:13</t>
  </si>
  <si>
    <t>11.09.2024 18:21:15</t>
  </si>
  <si>
    <t>11.09.2024 18:21:16</t>
  </si>
  <si>
    <t>11.09.2024 18:21:18</t>
  </si>
  <si>
    <t>11.09.2024 18:21:19</t>
  </si>
  <si>
    <t>11.09.2024 18:21:21</t>
  </si>
  <si>
    <t>11.09.2024 18:22:12</t>
  </si>
  <si>
    <t>11.09.2024 18:22:13</t>
  </si>
  <si>
    <t>11.09.2024 18:22:15</t>
  </si>
  <si>
    <t>11.09.2024 18:22:16</t>
  </si>
  <si>
    <t>11.09.2024 18:22:18</t>
  </si>
  <si>
    <t>11.09.2024 18:22:19</t>
  </si>
  <si>
    <t>11.09.2024 18:22:21</t>
  </si>
  <si>
    <t>11.09.2024 18:23:21</t>
  </si>
  <si>
    <t>11.09.2024 18:23:22</t>
  </si>
  <si>
    <t>11.09.2024 18:23:24</t>
  </si>
  <si>
    <t>11.09.2024 18:23:25</t>
  </si>
  <si>
    <t>11.09.2024 18:23:27</t>
  </si>
  <si>
    <t>11.09.2024 18:23:28</t>
  </si>
  <si>
    <t>11.09.2024 18:23:30</t>
  </si>
  <si>
    <t>11.09.2024 18:23:31</t>
  </si>
  <si>
    <t>11.09.2024 18:23:40</t>
  </si>
  <si>
    <t>11.09.2024 18:23:42</t>
  </si>
  <si>
    <t>11.09.2024 18:23:43</t>
  </si>
  <si>
    <t>11.09.2024 18:24:31</t>
  </si>
  <si>
    <t>11.09.2024 18:24:33</t>
  </si>
  <si>
    <t>11.09.2024 18:24:34</t>
  </si>
  <si>
    <t>11.09.2024 18:24:36</t>
  </si>
  <si>
    <t>11.09.2024 18:24:37</t>
  </si>
  <si>
    <t>11.09.2024 18:24:39</t>
  </si>
  <si>
    <t>11.09.2024 18:24:40</t>
  </si>
  <si>
    <t>11.09.2024 18:24:42</t>
  </si>
  <si>
    <t>11.09.2024 18:24:43</t>
  </si>
  <si>
    <t>11.09.2024 18:24:45</t>
  </si>
  <si>
    <t>11.09.2024 18:24:48</t>
  </si>
  <si>
    <t>11.09.2024 18:24:50</t>
  </si>
  <si>
    <t>11.09.2024 18:24:51</t>
  </si>
  <si>
    <t>11.09.2024 18:24:53</t>
  </si>
  <si>
    <t>11.09.2024 18:24:54</t>
  </si>
  <si>
    <t>11.09.2024 18:24:56</t>
  </si>
  <si>
    <t>11.09.2024 18:24:57</t>
  </si>
  <si>
    <t>11.09.2024 18:25:47</t>
  </si>
  <si>
    <t>11.09.2024 18:27:22</t>
  </si>
  <si>
    <t>11.09.2024 18:27:24</t>
  </si>
  <si>
    <t>11.09.2024 18:27:25</t>
  </si>
  <si>
    <t>11.09.2024 18:27:27</t>
  </si>
  <si>
    <t>11.09.2024 18:27:28</t>
  </si>
  <si>
    <t>11.09.2024 18:27:30</t>
  </si>
  <si>
    <t>11.09.2024 18:28:06</t>
  </si>
  <si>
    <t>11.09.2024 18:28:07</t>
  </si>
  <si>
    <t>11.09.2024 18:28:09</t>
  </si>
  <si>
    <t>11.09.2024 18:28:10</t>
  </si>
  <si>
    <t>11.09.2024 18:28:13</t>
  </si>
  <si>
    <t>11.09.2024 18:28:15</t>
  </si>
  <si>
    <t>11.09.2024 18:28:16</t>
  </si>
  <si>
    <t>11.09.2024 18:28:18</t>
  </si>
  <si>
    <t>11.09.2024 18:28:22</t>
  </si>
  <si>
    <t>11.09.2024 18:28:24</t>
  </si>
  <si>
    <t>11.09.2024 18:28:25</t>
  </si>
  <si>
    <t>11.09.2024 18:28:53</t>
  </si>
  <si>
    <t>11.09.2024 18:28:54</t>
  </si>
  <si>
    <t>11.09.2024 18:28:56</t>
  </si>
  <si>
    <t>11.09.2024 18:28:57</t>
  </si>
  <si>
    <t>11.09.2024 18:29:30</t>
  </si>
  <si>
    <t>11.09.2024 18:29:32</t>
  </si>
  <si>
    <t>11.09.2024 18:29:33</t>
  </si>
  <si>
    <t>11.09.2024 18:29:35</t>
  </si>
  <si>
    <t>11.09.2024 18:29:38</t>
  </si>
  <si>
    <t>11.09.2024 18:30:21</t>
  </si>
  <si>
    <t>11.09.2024 18:30:24</t>
  </si>
  <si>
    <t>11.09.2024 18:30:25</t>
  </si>
  <si>
    <t>11.09.2024 18:30:27</t>
  </si>
  <si>
    <t>11.09.2024 18:31:19</t>
  </si>
  <si>
    <t>11.09.2024 18:31:21</t>
  </si>
  <si>
    <t>11.09.2024 18:31:22</t>
  </si>
  <si>
    <t>11.09.2024 18:31:24</t>
  </si>
  <si>
    <t>11.09.2024 18:31:25</t>
  </si>
  <si>
    <t>11.09.2024 18:33:41</t>
  </si>
  <si>
    <t>11.09.2024 18:33:42</t>
  </si>
  <si>
    <t>11.09.2024 18:33:44</t>
  </si>
  <si>
    <t>11.09.2024 18:34:01</t>
  </si>
  <si>
    <t>11.09.2024 18:34:03</t>
  </si>
  <si>
    <t>11.09.2024 18:34:04</t>
  </si>
  <si>
    <t>11.09.2024 18:34:06</t>
  </si>
  <si>
    <t>11.09.2024 18:34:07</t>
  </si>
  <si>
    <t>11.09.2024 18:35:19</t>
  </si>
  <si>
    <t>11.09.2024 18:35:21</t>
  </si>
  <si>
    <t>11.09.2024 18:35:22</t>
  </si>
  <si>
    <t>11.09.2024 18:35:24</t>
  </si>
  <si>
    <t>11.09.2024 18:35:27</t>
  </si>
  <si>
    <t>11.09.2024 18:37:13</t>
  </si>
  <si>
    <t>11.09.2024 18:37:15</t>
  </si>
  <si>
    <t>11.09.2024 18:37:16</t>
  </si>
  <si>
    <t>11.09.2024 18:37:18</t>
  </si>
  <si>
    <t>11.09.2024 18:37:19</t>
  </si>
  <si>
    <t>11.09.2024 18:37:42</t>
  </si>
  <si>
    <t>11.09.2024 18:37:43</t>
  </si>
  <si>
    <t>11.09.2024 18:37:45</t>
  </si>
  <si>
    <t>11.09.2024 18:37:46</t>
  </si>
  <si>
    <t>11.09.2024 18:37:50</t>
  </si>
  <si>
    <t>11.09.2024 18:39:33</t>
  </si>
  <si>
    <t>11.09.2024 18:39:34</t>
  </si>
  <si>
    <t>11.09.2024 18:39:36</t>
  </si>
  <si>
    <t>11.09.2024 18:39:37</t>
  </si>
  <si>
    <t>11.09.2024 18:39:39</t>
  </si>
  <si>
    <t>11.09.2024 18:41:01</t>
  </si>
  <si>
    <t>11.09.2024 18:41:03</t>
  </si>
  <si>
    <t>11.09.2024 18:41:04</t>
  </si>
  <si>
    <t>11.09.2024 18:41:06</t>
  </si>
  <si>
    <t>11.09.2024 18:41:07</t>
  </si>
  <si>
    <t>11.09.2024 18:43:44</t>
  </si>
  <si>
    <t>11.09.2024 18:43:45</t>
  </si>
  <si>
    <t>11.09.2024 18:43:47</t>
  </si>
  <si>
    <t>11.09.2024 18:43:50</t>
  </si>
  <si>
    <t>11.09.2024 18:43:51</t>
  </si>
  <si>
    <t>11.09.2024 18:44:15</t>
  </si>
  <si>
    <t>11.09.2024 18:44:16</t>
  </si>
  <si>
    <t>11.09.2024 18:44:18</t>
  </si>
  <si>
    <t>11.09.2024 18:44:19</t>
  </si>
  <si>
    <t>11.09.2024 18:44:21</t>
  </si>
  <si>
    <t>11.09.2024 18:45:31</t>
  </si>
  <si>
    <t>11.09.2024 18:45:33</t>
  </si>
  <si>
    <t>11.09.2024 18:45:34</t>
  </si>
  <si>
    <t>11.09.2024 18:45:36</t>
  </si>
  <si>
    <t>11.09.2024 18:45:37</t>
  </si>
  <si>
    <t>11.09.2024 18:46:44</t>
  </si>
  <si>
    <t>11.09.2024 18:46:45</t>
  </si>
  <si>
    <t>11.09.2024 18:46:47</t>
  </si>
  <si>
    <t>11.09.2024 18:46:48</t>
  </si>
  <si>
    <t>11.09.2024 18:46:50</t>
  </si>
  <si>
    <t>11.09.2024 18:46:51</t>
  </si>
  <si>
    <t>11.09.2024 18:46:53</t>
  </si>
  <si>
    <t>11.09.2024 18:46:54</t>
  </si>
  <si>
    <t>11.09.2024 18:47:47</t>
  </si>
  <si>
    <t>11.09.2024 18:47:48</t>
  </si>
  <si>
    <t>11.09.2024 18:47:50</t>
  </si>
  <si>
    <t>11.09.2024 18:47:51</t>
  </si>
  <si>
    <t>11.09.2024 18:48:18</t>
  </si>
  <si>
    <t>11.09.2024 18:48:19</t>
  </si>
  <si>
    <t>11.09.2024 18:48:21</t>
  </si>
  <si>
    <t>11.09.2024 18:48:22</t>
  </si>
  <si>
    <t>11.09.2024 18:48:24</t>
  </si>
  <si>
    <t>11.09.2024 18:49:04</t>
  </si>
  <si>
    <t>11.09.2024 18:49:06</t>
  </si>
  <si>
    <t>11.09.2024 18:49:07</t>
  </si>
  <si>
    <t>11.09.2024 18:49:09</t>
  </si>
  <si>
    <t>11.09.2024 18:49:10</t>
  </si>
  <si>
    <t>11.09.2024 18:49:12</t>
  </si>
  <si>
    <t>11.09.2024 18:49:13</t>
  </si>
  <si>
    <t>11.09.2024 18:49:21</t>
  </si>
  <si>
    <t>11.09.2024 18:49:24</t>
  </si>
  <si>
    <t>11.09.2024 18:49:25</t>
  </si>
  <si>
    <t>11.09.2024 18:49:27</t>
  </si>
  <si>
    <t>11.09.2024 18:49:28</t>
  </si>
  <si>
    <t>11.09.2024 18:50:36</t>
  </si>
  <si>
    <t>11.09.2024 18:50:38</t>
  </si>
  <si>
    <t>11.09.2024 18:50:39</t>
  </si>
  <si>
    <t>11.09.2024 18:50:41</t>
  </si>
  <si>
    <t>11.09.2024 18:50:42</t>
  </si>
  <si>
    <t>11.09.2024 18:50:44</t>
  </si>
  <si>
    <t>11.09.2024 18:50:57</t>
  </si>
  <si>
    <t>11.09.2024 18:50:59</t>
  </si>
  <si>
    <t>11.09.2024 18:51:00</t>
  </si>
  <si>
    <t>11.09.2024 18:52:06</t>
  </si>
  <si>
    <t>11.09.2024 18:52:07</t>
  </si>
  <si>
    <t>11.09.2024 18:52:09</t>
  </si>
  <si>
    <t>11.09.2024 18:52:10</t>
  </si>
  <si>
    <t>11.09.2024 18:53:27</t>
  </si>
  <si>
    <t>11.09.2024 18:53:28</t>
  </si>
  <si>
    <t>11.09.2024 18:53:30</t>
  </si>
  <si>
    <t>11.09.2024 18:53:31</t>
  </si>
  <si>
    <t>11.09.2024 18:53:33</t>
  </si>
  <si>
    <t>11.09.2024 18:53:34</t>
  </si>
  <si>
    <t>11.09.2024 18:54:24</t>
  </si>
  <si>
    <t>11.09.2024 18:54:25</t>
  </si>
  <si>
    <t>11.09.2024 18:54:27</t>
  </si>
  <si>
    <t>11.09.2024 18:54:28</t>
  </si>
  <si>
    <t>11.09.2024 18:54:30</t>
  </si>
  <si>
    <t>11.09.2024 18:54:37</t>
  </si>
  <si>
    <t>11.09.2024 18:54:39</t>
  </si>
  <si>
    <t>11.09.2024 18:54:40</t>
  </si>
  <si>
    <t>11.09.2024 18:54:42</t>
  </si>
  <si>
    <t>11.09.2024 18:54:45</t>
  </si>
  <si>
    <t>11.09.2024 18:54:46</t>
  </si>
  <si>
    <t>11.09.2024 18:54:48</t>
  </si>
  <si>
    <t>11.09.2024 18:54:49</t>
  </si>
  <si>
    <t>11.09.2024 18:54:51</t>
  </si>
  <si>
    <t>11.09.2024 18:55:22</t>
  </si>
  <si>
    <t>11.09.2024 18:55:24</t>
  </si>
  <si>
    <t>11.09.2024 18:55:25</t>
  </si>
  <si>
    <t>11.09.2024 18:55:27</t>
  </si>
  <si>
    <t>11.09.2024 18:55:28</t>
  </si>
  <si>
    <t>11.09.2024 18:55:42</t>
  </si>
  <si>
    <t>11.09.2024 18:55:45</t>
  </si>
  <si>
    <t>11.09.2024 18:55:46</t>
  </si>
  <si>
    <t>11.09.2024 18:55:48</t>
  </si>
  <si>
    <t>11.09.2024 18:55:49</t>
  </si>
  <si>
    <t>11.09.2024 18:55:51</t>
  </si>
  <si>
    <t>11.09.2024 18:57:07</t>
  </si>
  <si>
    <t>11.09.2024 18:57:09</t>
  </si>
  <si>
    <t>11.09.2024 18:57:10</t>
  </si>
  <si>
    <t>11.09.2024 18:57:12</t>
  </si>
  <si>
    <t>11.09.2024 18:57:47</t>
  </si>
  <si>
    <t>11.09.2024 18:57:48</t>
  </si>
  <si>
    <t>11.09.2024 18:57:50</t>
  </si>
  <si>
    <t>11.09.2024 18:57:51</t>
  </si>
  <si>
    <t>11.09.2024 18:57:53</t>
  </si>
  <si>
    <t>11.09.2024 18:58:03</t>
  </si>
  <si>
    <t>11.09.2024 18:58:04</t>
  </si>
  <si>
    <t>11.09.2024 18:58:06</t>
  </si>
  <si>
    <t>11.09.2024 18:58:09</t>
  </si>
  <si>
    <t>11.09.2024 18:58:10</t>
  </si>
  <si>
    <t>11.09.2024 19:02:19</t>
  </si>
  <si>
    <t>11.09.2024 19:02:24</t>
  </si>
  <si>
    <t>11.09.2024 19:02:25</t>
  </si>
  <si>
    <t>11.09.2024 19:02:27</t>
  </si>
  <si>
    <t>11.09.2024 19:02:28</t>
  </si>
  <si>
    <t>11.09.2024 19:02:53</t>
  </si>
  <si>
    <t>11.09.2024 19:02:54</t>
  </si>
  <si>
    <t>11.09.2024 19:02:56</t>
  </si>
  <si>
    <t>11.09.2024 19:03:08</t>
  </si>
  <si>
    <t>11.09.2024 19:03:11</t>
  </si>
  <si>
    <t>11.09.2024 19:03:12</t>
  </si>
  <si>
    <t>11.09.2024 19:03:14</t>
  </si>
  <si>
    <t>11.09.2024 19:03:15</t>
  </si>
  <si>
    <t>11.09.2024 19:04:51</t>
  </si>
  <si>
    <t>11.09.2024 19:04:53</t>
  </si>
  <si>
    <t>11.09.2024 19:04:54</t>
  </si>
  <si>
    <t>11.09.2024 19:06:50</t>
  </si>
  <si>
    <t>11.09.2024 19:06:57</t>
  </si>
  <si>
    <t>11.09.2024 19:06:59</t>
  </si>
  <si>
    <t>11.09.2024 19:07:00</t>
  </si>
  <si>
    <t>11.09.2024 19:07:02</t>
  </si>
  <si>
    <t>11.09.2024 19:07:31</t>
  </si>
  <si>
    <t>11.09.2024 19:07:32</t>
  </si>
  <si>
    <t>11.09.2024 19:07:34</t>
  </si>
  <si>
    <t>11.09.2024 19:07:35</t>
  </si>
  <si>
    <t>11.09.2024 19:07:37</t>
  </si>
  <si>
    <t>11.09.2024 19:08:06</t>
  </si>
  <si>
    <t>11.09.2024 19:08:07</t>
  </si>
  <si>
    <t>11.09.2024 19:08:09</t>
  </si>
  <si>
    <t>11.09.2024 19:08:10</t>
  </si>
  <si>
    <t>11.09.2024 19:08:42</t>
  </si>
  <si>
    <t>11.09.2024 19:08:43</t>
  </si>
  <si>
    <t>11.09.2024 19:08:45</t>
  </si>
  <si>
    <t>11.09.2024 19:08:47</t>
  </si>
  <si>
    <t>11.09.2024 19:08:48</t>
  </si>
  <si>
    <t>11.09.2024 19:11:25</t>
  </si>
  <si>
    <t>11.09.2024 19:11:27</t>
  </si>
  <si>
    <t>11.09.2024 19:11:28</t>
  </si>
  <si>
    <t>11.09.2024 19:11:30</t>
  </si>
  <si>
    <t>11.09.2024 19:11:33</t>
  </si>
  <si>
    <t>11.09.2024 19:11:48</t>
  </si>
  <si>
    <t>11.09.2024 19:11:50</t>
  </si>
  <si>
    <t>11.09.2024 19:13:31</t>
  </si>
  <si>
    <t>11.09.2024 19:13:33</t>
  </si>
  <si>
    <t>11.09.2024 19:13:34</t>
  </si>
  <si>
    <t>11.09.2024 19:13:36</t>
  </si>
  <si>
    <t>11.09.2024 19:13:37</t>
  </si>
  <si>
    <t>11.09.2024 19:13:39</t>
  </si>
  <si>
    <t>11.09.2024 19:13:40</t>
  </si>
  <si>
    <t>11.09.2024 19:13:42</t>
  </si>
  <si>
    <t>11.09.2024 19:13:47</t>
  </si>
  <si>
    <t>11.09.2024 19:13:48</t>
  </si>
  <si>
    <t>11.09.2024 19:16:10</t>
  </si>
  <si>
    <t>11.09.2024 19:16:12</t>
  </si>
  <si>
    <t>11.09.2024 19:16:13</t>
  </si>
  <si>
    <t>11.09.2024 19:16:15</t>
  </si>
  <si>
    <t>11.09.2024 19:16:16</t>
  </si>
  <si>
    <t>11.09.2024 19:16:18</t>
  </si>
  <si>
    <t>11.09.2024 19:16:42</t>
  </si>
  <si>
    <t>11.09.2024 19:16:43</t>
  </si>
  <si>
    <t>11.09.2024 19:16:45</t>
  </si>
  <si>
    <t>11.09.2024 19:16:46</t>
  </si>
  <si>
    <t>11.09.2024 19:16:48</t>
  </si>
  <si>
    <t>11.09.2024 19:16:50</t>
  </si>
  <si>
    <t>11.09.2024 19:17:30</t>
  </si>
  <si>
    <t>11.09.2024 19:17:31</t>
  </si>
  <si>
    <t>11.09.2024 19:17:33</t>
  </si>
  <si>
    <t>11.09.2024 19:17:34</t>
  </si>
  <si>
    <t>11.09.2024 19:17:36</t>
  </si>
  <si>
    <t>11.09.2024 19:17:37</t>
  </si>
  <si>
    <t>11.09.2024 19:17:39</t>
  </si>
  <si>
    <t>11.09.2024 19:19:13</t>
  </si>
  <si>
    <t>11.09.2024 19:19:15</t>
  </si>
  <si>
    <t>11.09.2024 19:19:16</t>
  </si>
  <si>
    <t>11.09.2024 19:19:18</t>
  </si>
  <si>
    <t>11.09.2024 19:21:45</t>
  </si>
  <si>
    <t>11.09.2024 19:21:47</t>
  </si>
  <si>
    <t>11.09.2024 19:21:48</t>
  </si>
  <si>
    <t>11.09.2024 19:21:50</t>
  </si>
  <si>
    <t>11.09.2024 19:22:04</t>
  </si>
  <si>
    <t>11.09.2024 19:22:06</t>
  </si>
  <si>
    <t>11.09.2024 19:22:07</t>
  </si>
  <si>
    <t>11.09.2024 19:22:09</t>
  </si>
  <si>
    <t>11.09.2024 19:22:10</t>
  </si>
  <si>
    <t>11.09.2024 19:22:12</t>
  </si>
  <si>
    <t>11.09.2024 19:23:22</t>
  </si>
  <si>
    <t>11.09.2024 19:23:24</t>
  </si>
  <si>
    <t>11.09.2024 19:23:25</t>
  </si>
  <si>
    <t>11.09.2024 19:23:27</t>
  </si>
  <si>
    <t>11.09.2024 19:24:33</t>
  </si>
  <si>
    <t>11.09.2024 19:24:34</t>
  </si>
  <si>
    <t>11.09.2024 19:24:36</t>
  </si>
  <si>
    <t>11.09.2024 19:24:37</t>
  </si>
  <si>
    <t>11.09.2024 19:28:34</t>
  </si>
  <si>
    <t>11.09.2024 19:28:36</t>
  </si>
  <si>
    <t>11.09.2024 19:28:38</t>
  </si>
  <si>
    <t>11.09.2024 19:31:35</t>
  </si>
  <si>
    <t>11.09.2024 19:31:36</t>
  </si>
  <si>
    <t>11.09.2024 19:32:30</t>
  </si>
  <si>
    <t>11.09.2024 19:32:32</t>
  </si>
  <si>
    <t>11.09.2024 19:35:45</t>
  </si>
  <si>
    <t>11.09.2024 19:35:47</t>
  </si>
  <si>
    <t>11.09.2024 19:35:48</t>
  </si>
  <si>
    <t>11.09.2024 19:35:50</t>
  </si>
  <si>
    <t>11.09.2024 19:35:51</t>
  </si>
  <si>
    <t>11.09.2024 19:35:53</t>
  </si>
  <si>
    <t>11.09.2024 19:35:54</t>
  </si>
  <si>
    <t>11.09.2024 19:36:12</t>
  </si>
  <si>
    <t>11.09.2024 19:36:13</t>
  </si>
  <si>
    <t>11.09.2024 19:36:15</t>
  </si>
  <si>
    <t>11.09.2024 19:36:16</t>
  </si>
  <si>
    <t>11.09.2024 19:37:30</t>
  </si>
  <si>
    <t>11.09.2024 19:37:31</t>
  </si>
  <si>
    <t>11.09.2024 19:37:33</t>
  </si>
  <si>
    <t>11.09.2024 19:37:34</t>
  </si>
  <si>
    <t>11.09.2024 19:39:04</t>
  </si>
  <si>
    <t>11.09.2024 19:39:06</t>
  </si>
  <si>
    <t>11.09.2024 19:39:07</t>
  </si>
  <si>
    <t>11.09.2024 19:39:09</t>
  </si>
  <si>
    <t>11.09.2024 19:39:10</t>
  </si>
  <si>
    <t>11.09.2024 19:41:07</t>
  </si>
  <si>
    <t>11.09.2024 19:41:09</t>
  </si>
  <si>
    <t>11.09.2024 19:41:10</t>
  </si>
  <si>
    <t>11.09.2024 19:41:12</t>
  </si>
  <si>
    <t>11.09.2024 19:41:13</t>
  </si>
  <si>
    <t>11.09.2024 19:42:24</t>
  </si>
  <si>
    <t>11.09.2024 19:42:25</t>
  </si>
  <si>
    <t>11.09.2024 19:42:27</t>
  </si>
  <si>
    <t>11.09.2024 19:42:28</t>
  </si>
  <si>
    <t>11.09.2024 19:42:30</t>
  </si>
  <si>
    <t>11.09.2024 19:43:30</t>
  </si>
  <si>
    <t>11.09.2024 19:43:31</t>
  </si>
  <si>
    <t>11.09.2024 19:43:33</t>
  </si>
  <si>
    <t>11.09.2024 19:43:34</t>
  </si>
  <si>
    <t>11.09.2024 19:43:36</t>
  </si>
  <si>
    <t>11.09.2024 19:43:37</t>
  </si>
  <si>
    <t>11.09.2024 19:43:39</t>
  </si>
  <si>
    <t>11.09.2024 19:43:40</t>
  </si>
  <si>
    <t>11.09.2024 19:44:56</t>
  </si>
  <si>
    <t>11.09.2024 19:44:57</t>
  </si>
  <si>
    <t>11.09.2024 19:44:59</t>
  </si>
  <si>
    <t>11.09.2024 19:45:00</t>
  </si>
  <si>
    <t>11.09.2024 19:45:02</t>
  </si>
  <si>
    <t>11.09.2024 19:45:17</t>
  </si>
  <si>
    <t>11.09.2024 19:45:18</t>
  </si>
  <si>
    <t>11.09.2024 19:45:20</t>
  </si>
  <si>
    <t>11.09.2024 19:45:21</t>
  </si>
  <si>
    <t>11.09.2024 19:49:53</t>
  </si>
  <si>
    <t>11.09.2024 19:49:54</t>
  </si>
  <si>
    <t>11.09.2024 19:49:56</t>
  </si>
  <si>
    <t>11.09.2024 19:49:57</t>
  </si>
  <si>
    <t>11.09.2024 19:49:59</t>
  </si>
  <si>
    <t>11.09.2024 19:50:00</t>
  </si>
  <si>
    <t>11.09.2024 19:50:02</t>
  </si>
  <si>
    <t>11.09.2024 19:50:06</t>
  </si>
  <si>
    <t>11.09.2024 19:50:08</t>
  </si>
  <si>
    <t>11.09.2024 19:50:12</t>
  </si>
  <si>
    <t>11.09.2024 19:50:14</t>
  </si>
  <si>
    <t>11.09.2024 19:50:15</t>
  </si>
  <si>
    <t>11.09.2024 19:50:17</t>
  </si>
  <si>
    <t>11.09.2024 19:50:18</t>
  </si>
  <si>
    <t>11.09.2024 19:51:50</t>
  </si>
  <si>
    <t>11.09.2024 19:51:51</t>
  </si>
  <si>
    <t>11.09.2024 19:51:53</t>
  </si>
  <si>
    <t>11.09.2024 19:51:54</t>
  </si>
  <si>
    <t>11.09.2024 19:51:56</t>
  </si>
  <si>
    <t>11.09.2024 19:51:57</t>
  </si>
  <si>
    <t>11.09.2024 19:53:13</t>
  </si>
  <si>
    <t>11.09.2024 19:53:15</t>
  </si>
  <si>
    <t>11.09.2024 19:53:16</t>
  </si>
  <si>
    <t>11.09.2024 19:53:18</t>
  </si>
  <si>
    <t>11.09.2024 19:53:19</t>
  </si>
  <si>
    <t>11.09.2024 19:54:15</t>
  </si>
  <si>
    <t>11.09.2024 19:54:16</t>
  </si>
  <si>
    <t>11.09.2024 19:54:18</t>
  </si>
  <si>
    <t>11.09.2024 19:56:56</t>
  </si>
  <si>
    <t>11.09.2024 19:56:57</t>
  </si>
  <si>
    <t>11.09.2024 19:56:59</t>
  </si>
  <si>
    <t>11.09.2024 19:57:00</t>
  </si>
  <si>
    <t>11.09.2024 19:57:02</t>
  </si>
  <si>
    <t>11.09.2024 19:57:03</t>
  </si>
  <si>
    <t>11.09.2024 19:57:05</t>
  </si>
  <si>
    <t>11.09.2024 19:58:21</t>
  </si>
  <si>
    <t>11.09.2024 19:58:24</t>
  </si>
  <si>
    <t>11.09.2024 19:58:25</t>
  </si>
  <si>
    <t>11.09.2024 19:58:27</t>
  </si>
  <si>
    <t>11.09.2024 19:58:51</t>
  </si>
  <si>
    <t>11.09.2024 19:58:53</t>
  </si>
  <si>
    <t>11.09.2024 19:58:54</t>
  </si>
  <si>
    <t>11.09.2024 19:58:56</t>
  </si>
  <si>
    <t>11.09.2024 19:58:57</t>
  </si>
  <si>
    <t>11.09.2024 20:01:57</t>
  </si>
  <si>
    <t>11.09.2024 20:01:59</t>
  </si>
  <si>
    <t>11.09.2024 20:02:00</t>
  </si>
  <si>
    <t>11.09.2024 20:02:02</t>
  </si>
  <si>
    <t>11.09.2024 20:02:03</t>
  </si>
  <si>
    <t>11.09.2024 20:02:05</t>
  </si>
  <si>
    <t>11.09.2024 20:02:06</t>
  </si>
  <si>
    <t>11.09.2024 20:02:25</t>
  </si>
  <si>
    <t>11.09.2024 20:02:26</t>
  </si>
  <si>
    <t>11.09.2024 20:02:28</t>
  </si>
  <si>
    <t>11.09.2024 20:02:29</t>
  </si>
  <si>
    <t>11.09.2024 20:02:31</t>
  </si>
  <si>
    <t>11.09.2024 20:03:27</t>
  </si>
  <si>
    <t>11.09.2024 20:03:28</t>
  </si>
  <si>
    <t>11.09.2024 20:03:30</t>
  </si>
  <si>
    <t>11.09.2024 20:05:39</t>
  </si>
  <si>
    <t>11.09.2024 20:05:41</t>
  </si>
  <si>
    <t>11.09.2024 20:05:42</t>
  </si>
  <si>
    <t>11.09.2024 20:06:12</t>
  </si>
  <si>
    <t>11.09.2024 20:06:13</t>
  </si>
  <si>
    <t>11.09.2024 20:06:15</t>
  </si>
  <si>
    <t>11.09.2024 20:06:16</t>
  </si>
  <si>
    <t>11.09.2024 20:06:18</t>
  </si>
  <si>
    <t>11.09.2024 20:07:27</t>
  </si>
  <si>
    <t>11.09.2024 20:07:28</t>
  </si>
  <si>
    <t>11.09.2024 20:07:30</t>
  </si>
  <si>
    <t>11.09.2024 20:07:31</t>
  </si>
  <si>
    <t>11.09.2024 20:07:33</t>
  </si>
  <si>
    <t>11.09.2024 20:07:59</t>
  </si>
  <si>
    <t>11.09.2024 20:08:00</t>
  </si>
  <si>
    <t>11.09.2024 20:08:02</t>
  </si>
  <si>
    <t>11.09.2024 20:08:03</t>
  </si>
  <si>
    <t>11.09.2024 20:09:42</t>
  </si>
  <si>
    <t>11.09.2024 20:09:44</t>
  </si>
  <si>
    <t>11.09.2024 20:09:45</t>
  </si>
  <si>
    <t>11.09.2024 20:09:47</t>
  </si>
  <si>
    <t>11.09.2024 20:12:35</t>
  </si>
  <si>
    <t>11.09.2024 20:12:36</t>
  </si>
  <si>
    <t>11.09.2024 20:12:38</t>
  </si>
  <si>
    <t>11.09.2024 20:12:39</t>
  </si>
  <si>
    <t>11.09.2024 20:12:41</t>
  </si>
  <si>
    <t>11.09.2024 20:16:09</t>
  </si>
  <si>
    <t>11.09.2024 20:16:10</t>
  </si>
  <si>
    <t>11.09.2024 20:16:12</t>
  </si>
  <si>
    <t>11.09.2024 20:16:13</t>
  </si>
  <si>
    <t>11.09.2024 20:16:19</t>
  </si>
  <si>
    <t>11.09.2024 20:16:21</t>
  </si>
  <si>
    <t>11.09.2024 20:16:22</t>
  </si>
  <si>
    <t>11.09.2024 20:16:24</t>
  </si>
  <si>
    <t>11.09.2024 20:16:25</t>
  </si>
  <si>
    <t>11.09.2024 20:16:27</t>
  </si>
  <si>
    <t>11.09.2024 20:16:28</t>
  </si>
  <si>
    <t>11.09.2024 20:19:06</t>
  </si>
  <si>
    <t>11.09.2024 20:19:07</t>
  </si>
  <si>
    <t>11.09.2024 20:19:09</t>
  </si>
  <si>
    <t>11.09.2024 20:19:10</t>
  </si>
  <si>
    <t>11.09.2024 20:19:12</t>
  </si>
  <si>
    <t>11.09.2024 20:19:13</t>
  </si>
  <si>
    <t>11.09.2024 20:20:10</t>
  </si>
  <si>
    <t>11.09.2024 20:20:12</t>
  </si>
  <si>
    <t>11.09.2024 20:20:13</t>
  </si>
  <si>
    <t>11.09.2024 20:21:10</t>
  </si>
  <si>
    <t>11.09.2024 20:21:59</t>
  </si>
  <si>
    <t>11.09.2024 20:22:00</t>
  </si>
  <si>
    <t>11.09.2024 20:22:02</t>
  </si>
  <si>
    <t>11.09.2024 20:23:07</t>
  </si>
  <si>
    <t>11.09.2024 20:23:09</t>
  </si>
  <si>
    <t>11.09.2024 20:23:10</t>
  </si>
  <si>
    <t>11.09.2024 20:23:42</t>
  </si>
  <si>
    <t>11.09.2024 20:23:43</t>
  </si>
  <si>
    <t>11.09.2024 20:23:45</t>
  </si>
  <si>
    <t>11.09.2024 20:24:30</t>
  </si>
  <si>
    <t>11.09.2024 20:24:31</t>
  </si>
  <si>
    <t>11.09.2024 20:24:33</t>
  </si>
  <si>
    <t>11.09.2024 20:24:34</t>
  </si>
  <si>
    <t>11.09.2024 20:25:09</t>
  </si>
  <si>
    <t>11.09.2024 20:25:10</t>
  </si>
  <si>
    <t>11.09.2024 20:25:12</t>
  </si>
  <si>
    <t>11.09.2024 20:25:13</t>
  </si>
  <si>
    <t>11.09.2024 20:25:15</t>
  </si>
  <si>
    <t>11.09.2024 20:25:16</t>
  </si>
  <si>
    <t>11.09.2024 20:26:25</t>
  </si>
  <si>
    <t>11.09.2024 20:26:27</t>
  </si>
  <si>
    <t>11.09.2024 20:26:28</t>
  </si>
  <si>
    <t>11.09.2024 20:26:30</t>
  </si>
  <si>
    <t>11.09.2024 20:26:31</t>
  </si>
  <si>
    <t>11.09.2024 20:27:56</t>
  </si>
  <si>
    <t>11.09.2024 20:27:57</t>
  </si>
  <si>
    <t>11.09.2024 20:27:59</t>
  </si>
  <si>
    <t>11.09.2024 20:28:00</t>
  </si>
  <si>
    <t>11.09.2024 20:28:02</t>
  </si>
  <si>
    <t>11.09.2024 20:28:03</t>
  </si>
  <si>
    <t>11.09.2024 20:28:53</t>
  </si>
  <si>
    <t>11.09.2024 20:28:55</t>
  </si>
  <si>
    <t>11.09.2024 20:28:56</t>
  </si>
  <si>
    <t>11.09.2024 20:28:58</t>
  </si>
  <si>
    <t>11.09.2024 20:29:22</t>
  </si>
  <si>
    <t>11.09.2024 20:29:24</t>
  </si>
  <si>
    <t>11.09.2024 20:29:25</t>
  </si>
  <si>
    <t>11.09.2024 20:29:27</t>
  </si>
  <si>
    <t>11.09.2024 20:30:32</t>
  </si>
  <si>
    <t>11.09.2024 20:30:33</t>
  </si>
  <si>
    <t>11.09.2024 20:30:34</t>
  </si>
  <si>
    <t>11.09.2024 20:30:36</t>
  </si>
  <si>
    <t>11.09.2024 20:31:54</t>
  </si>
  <si>
    <t>11.09.2024 20:31:56</t>
  </si>
  <si>
    <t>11.09.2024 20:31:57</t>
  </si>
  <si>
    <t>11.09.2024 20:31:59</t>
  </si>
  <si>
    <t>11.09.2024 20:32:00</t>
  </si>
  <si>
    <t>11.09.2024 20:32:02</t>
  </si>
  <si>
    <t>11.09.2024 20:32:03</t>
  </si>
  <si>
    <t>11.09.2024 20:32:06</t>
  </si>
  <si>
    <t>11.09.2024 20:32:12</t>
  </si>
  <si>
    <t>11.09.2024 20:32:14</t>
  </si>
  <si>
    <t>11.09.2024 20:32:15</t>
  </si>
  <si>
    <t>11.09.2024 20:32:17</t>
  </si>
  <si>
    <t>11.09.2024 20:34:09</t>
  </si>
  <si>
    <t>11.09.2024 20:34:10</t>
  </si>
  <si>
    <t>11.09.2024 20:34:12</t>
  </si>
  <si>
    <t>11.09.2024 20:36:00</t>
  </si>
  <si>
    <t>11.09.2024 20:36:01</t>
  </si>
  <si>
    <t>11.09.2024 20:36:03</t>
  </si>
  <si>
    <t>11.09.2024 20:36:04</t>
  </si>
  <si>
    <t>11.09.2024 20:36:27</t>
  </si>
  <si>
    <t>11.09.2024 20:36:28</t>
  </si>
  <si>
    <t>11.09.2024 20:36:30</t>
  </si>
  <si>
    <t>11.09.2024 20:36:31</t>
  </si>
  <si>
    <t>11.09.2024 20:36:33</t>
  </si>
  <si>
    <t>11.09.2024 20:36:37</t>
  </si>
  <si>
    <t>11.09.2024 20:36:39</t>
  </si>
  <si>
    <t>11.09.2024 20:36:40</t>
  </si>
  <si>
    <t>11.09.2024 20:36:42</t>
  </si>
  <si>
    <t>11.09.2024 20:37:38</t>
  </si>
  <si>
    <t>11.09.2024 20:37:39</t>
  </si>
  <si>
    <t>11.09.2024 20:37:41</t>
  </si>
  <si>
    <t>11.09.2024 20:37:45</t>
  </si>
  <si>
    <t>11.09.2024 20:37:47</t>
  </si>
  <si>
    <t>11.09.2024 20:37:48</t>
  </si>
  <si>
    <t>11.09.2024 20:37:50</t>
  </si>
  <si>
    <t>11.09.2024 20:37:51</t>
  </si>
  <si>
    <t>11.09.2024 20:38:24</t>
  </si>
  <si>
    <t>11.09.2024 20:38:25</t>
  </si>
  <si>
    <t>11.09.2024 20:38:27</t>
  </si>
  <si>
    <t>11.09.2024 20:38:28</t>
  </si>
  <si>
    <t>11.09.2024 20:38:31</t>
  </si>
  <si>
    <t>11.09.2024 20:38:34</t>
  </si>
  <si>
    <t>11.09.2024 20:38:36</t>
  </si>
  <si>
    <t>11.09.2024 20:38:37</t>
  </si>
  <si>
    <t>11.09.2024 20:38:39</t>
  </si>
  <si>
    <t>11.09.2024 20:39:53</t>
  </si>
  <si>
    <t>11.09.2024 20:39:54</t>
  </si>
  <si>
    <t>11.09.2024 20:39:57</t>
  </si>
  <si>
    <t>11.09.2024 20:39:59</t>
  </si>
  <si>
    <t>11.09.2024 20:40:00</t>
  </si>
  <si>
    <t>11.09.2024 20:40:32</t>
  </si>
  <si>
    <t>11.09.2024 20:40:35</t>
  </si>
  <si>
    <t>11.09.2024 20:40:37</t>
  </si>
  <si>
    <t>11.09.2024 20:40:38</t>
  </si>
  <si>
    <t>11.09.2024 20:40:40</t>
  </si>
  <si>
    <t>11.09.2024 20:40:53</t>
  </si>
  <si>
    <t>11.09.2024 20:40:55</t>
  </si>
  <si>
    <t>11.09.2024 20:40:56</t>
  </si>
  <si>
    <t>11.09.2024 20:41:54</t>
  </si>
  <si>
    <t>11.09.2024 20:41:56</t>
  </si>
  <si>
    <t>11.09.2024 20:41:57</t>
  </si>
  <si>
    <t>11.09.2024 20:41:59</t>
  </si>
  <si>
    <t>11.09.2024 20:42:00</t>
  </si>
  <si>
    <t>11.09.2024 20:42:53</t>
  </si>
  <si>
    <t>11.09.2024 20:42:55</t>
  </si>
  <si>
    <t>11.09.2024 20:42:56</t>
  </si>
  <si>
    <t>11.09.2024 20:42:58</t>
  </si>
  <si>
    <t>11.09.2024 20:43:00</t>
  </si>
  <si>
    <t>11.09.2024 20:44:04</t>
  </si>
  <si>
    <t>11.09.2024 20:44:06</t>
  </si>
  <si>
    <t>11.09.2024 20:44:07</t>
  </si>
  <si>
    <t>11.09.2024 20:44:09</t>
  </si>
  <si>
    <t>11.09.2024 20:44:13</t>
  </si>
  <si>
    <t>11.09.2024 20:44:15</t>
  </si>
  <si>
    <t>11.09.2024 20:44:16</t>
  </si>
  <si>
    <t>11.09.2024 20:44:18</t>
  </si>
  <si>
    <t>11.09.2024 20:44:45</t>
  </si>
  <si>
    <t>11.09.2024 20:44:46</t>
  </si>
  <si>
    <t>11.09.2024 20:44:48</t>
  </si>
  <si>
    <t>11.09.2024 20:44:49</t>
  </si>
  <si>
    <t>11.09.2024 20:44:51</t>
  </si>
  <si>
    <t>11.09.2024 20:49:34</t>
  </si>
  <si>
    <t>11.09.2024 20:49:36</t>
  </si>
  <si>
    <t>11.09.2024 20:49:38</t>
  </si>
  <si>
    <t>11.09.2024 20:49:39</t>
  </si>
  <si>
    <t>11.09.2024 20:49:41</t>
  </si>
  <si>
    <t>11.09.2024 20:54:01</t>
  </si>
  <si>
    <t>11.09.2024 20:54:03</t>
  </si>
  <si>
    <t>11.09.2024 20:54:04</t>
  </si>
  <si>
    <t>11.09.2024 20:56:25</t>
  </si>
  <si>
    <t>11.09.2024 20:56:27</t>
  </si>
  <si>
    <t>11.09.2024 20:56:28</t>
  </si>
  <si>
    <t>11.09.2024 20:56:30</t>
  </si>
  <si>
    <t>11.09.2024 20:56:31</t>
  </si>
  <si>
    <t>11.09.2024 20:58:36</t>
  </si>
  <si>
    <t>11.09.2024 20:58:38</t>
  </si>
  <si>
    <t>11.09.2024 21:00:00</t>
  </si>
  <si>
    <t>11.09.2024 21:00:01</t>
  </si>
  <si>
    <t>11.09.2024 21:00:03</t>
  </si>
  <si>
    <t>11.09.2024 21:00:04</t>
  </si>
  <si>
    <t>11.09.2024 21:00:24</t>
  </si>
  <si>
    <t>11.09.2024 21:00:27</t>
  </si>
  <si>
    <t>11.09.2024 21:00:28</t>
  </si>
  <si>
    <t>11.09.2024 21:00:30</t>
  </si>
  <si>
    <t>11.09.2024 21:02:16</t>
  </si>
  <si>
    <t>11.09.2024 21:02:18</t>
  </si>
  <si>
    <t>11.09.2024 21:02:19</t>
  </si>
  <si>
    <t>11.09.2024 21:04:28</t>
  </si>
  <si>
    <t>11.09.2024 21:04:30</t>
  </si>
  <si>
    <t>11.09.2024 21:04:31</t>
  </si>
  <si>
    <t>11.09.2024 21:04:33</t>
  </si>
  <si>
    <t>11.09.2024 21:05:09</t>
  </si>
  <si>
    <t>11.09.2024 21:05:10</t>
  </si>
  <si>
    <t>11.09.2024 21:05:12</t>
  </si>
  <si>
    <t>11.09.2024 21:05:13</t>
  </si>
  <si>
    <t>11.09.2024 21:05:15</t>
  </si>
  <si>
    <t>11.09.2024 21:07:33</t>
  </si>
  <si>
    <t>11.09.2024 21:07:34</t>
  </si>
  <si>
    <t>11.09.2024 21:07:36</t>
  </si>
  <si>
    <t>11.09.2024 21:07:37</t>
  </si>
  <si>
    <t>11.09.2024 21:08:24</t>
  </si>
  <si>
    <t>11.09.2024 21:08:25</t>
  </si>
  <si>
    <t>11.09.2024 21:08:27</t>
  </si>
  <si>
    <t>11.09.2024 21:08:28</t>
  </si>
  <si>
    <t>11.09.2024 21:08:30</t>
  </si>
  <si>
    <t>11.09.2024 21:08:48</t>
  </si>
  <si>
    <t>11.09.2024 21:08:51</t>
  </si>
  <si>
    <t>11.09.2024 21:10:57</t>
  </si>
  <si>
    <t>11.09.2024 21:10:59</t>
  </si>
  <si>
    <t>11.09.2024 21:11:00</t>
  </si>
  <si>
    <t>11.09.2024 21:11:02</t>
  </si>
  <si>
    <t>11.09.2024 21:12:36</t>
  </si>
  <si>
    <t>11.09.2024 21:12:39</t>
  </si>
  <si>
    <t>11.09.2024 21:12:40</t>
  </si>
  <si>
    <t>11.09.2024 21:12:42</t>
  </si>
  <si>
    <t>11.09.2024 21:14:01</t>
  </si>
  <si>
    <t>11.09.2024 21:14:03</t>
  </si>
  <si>
    <t>11.09.2024 21:14:04</t>
  </si>
  <si>
    <t>11.09.2024 21:14:06</t>
  </si>
  <si>
    <t>11.09.2024 21:14:07</t>
  </si>
  <si>
    <t>11.09.2024 21:14:09</t>
  </si>
  <si>
    <t>11.09.2024 21:14:10</t>
  </si>
  <si>
    <t>11.09.2024 21:14:12</t>
  </si>
  <si>
    <t>11.09.2024 21:14:31</t>
  </si>
  <si>
    <t>11.09.2024 21:14:33</t>
  </si>
  <si>
    <t>11.09.2024 21:14:36</t>
  </si>
  <si>
    <t>11.09.2024 21:14:37</t>
  </si>
  <si>
    <t>11.09.2024 21:14:40</t>
  </si>
  <si>
    <t>11.09.2024 21:14:42</t>
  </si>
  <si>
    <t>11.09.2024 21:15:24</t>
  </si>
  <si>
    <t>11.09.2024 21:15:25</t>
  </si>
  <si>
    <t>11.09.2024 21:15:27</t>
  </si>
  <si>
    <t>11.09.2024 21:15:28</t>
  </si>
  <si>
    <t>11.09.2024 21:15:30</t>
  </si>
  <si>
    <t>11.09.2024 21:19:25</t>
  </si>
  <si>
    <t>11.09.2024 21:19:27</t>
  </si>
  <si>
    <t>11.09.2024 21:19:28</t>
  </si>
  <si>
    <t>11.09.2024 21:19:30</t>
  </si>
  <si>
    <t>11.09.2024 21:19:31</t>
  </si>
  <si>
    <t>11.09.2024 21:19:33</t>
  </si>
  <si>
    <t>11.09.2024 21:19:34</t>
  </si>
  <si>
    <t>11.09.2024 21:20:13</t>
  </si>
  <si>
    <t>11.09.2024 21:20:15</t>
  </si>
  <si>
    <t>11.09.2024 21:20:16</t>
  </si>
  <si>
    <t>11.09.2024 21:20:18</t>
  </si>
  <si>
    <t>11.09.2024 21:23:27</t>
  </si>
  <si>
    <t>11.09.2024 21:23:28</t>
  </si>
  <si>
    <t>11.09.2024 21:23:30</t>
  </si>
  <si>
    <t>11.09.2024 21:23:31</t>
  </si>
  <si>
    <t>11.09.2024 21:23:33</t>
  </si>
  <si>
    <t>11.09.2024 21:23:48</t>
  </si>
  <si>
    <t>11.09.2024 21:25:16</t>
  </si>
  <si>
    <t>11.09.2024 21:25:18</t>
  </si>
  <si>
    <t>11.09.2024 21:25:19</t>
  </si>
  <si>
    <t>11.09.2024 21:27:50</t>
  </si>
  <si>
    <t>11.09.2024 21:27:51</t>
  </si>
  <si>
    <t>11.09.2024 21:27:53</t>
  </si>
  <si>
    <t>11.09.2024 21:32:28</t>
  </si>
  <si>
    <t>11.09.2024 21:32:30</t>
  </si>
  <si>
    <t>11.09.2024 21:32:31</t>
  </si>
  <si>
    <t>11.09.2024 21:32:33</t>
  </si>
  <si>
    <t>11.09.2024 21:32:34</t>
  </si>
  <si>
    <t>11.09.2024 21:32:50</t>
  </si>
  <si>
    <t>11.09.2024 21:32:53</t>
  </si>
  <si>
    <t>11.09.2024 21:32:54</t>
  </si>
  <si>
    <t>11.09.2024 21:34:06</t>
  </si>
  <si>
    <t>11.09.2024 21:34:07</t>
  </si>
  <si>
    <t>11.09.2024 21:34:09</t>
  </si>
  <si>
    <t>11.09.2024 21:34:10</t>
  </si>
  <si>
    <t>11.09.2024 21:35:16</t>
  </si>
  <si>
    <t>11.09.2024 21:35:18</t>
  </si>
  <si>
    <t>11.09.2024 21:35:19</t>
  </si>
  <si>
    <t>11.09.2024 21:35:21</t>
  </si>
  <si>
    <t>11.09.2024 21:35:22</t>
  </si>
  <si>
    <t>11.09.2024 21:40:04</t>
  </si>
  <si>
    <t>11.09.2024 21:40:06</t>
  </si>
  <si>
    <t>11.09.2024 21:40:07</t>
  </si>
  <si>
    <t>11.09.2024 21:40:09</t>
  </si>
  <si>
    <t>11.09.2024 21:40:10</t>
  </si>
  <si>
    <t>11.09.2024 21:40:12</t>
  </si>
  <si>
    <t>11.09.2024 21:40:13</t>
  </si>
  <si>
    <t>11.09.2024 21:40:15</t>
  </si>
  <si>
    <t>11.09.2024 21:40:19</t>
  </si>
  <si>
    <t>11.09.2024 21:43:48</t>
  </si>
  <si>
    <t>11.09.2024 21:43:50</t>
  </si>
  <si>
    <t>11.09.2024 21:43:51</t>
  </si>
  <si>
    <t>11.09.2024 21:43:53</t>
  </si>
  <si>
    <t>11.09.2024 21:45:45</t>
  </si>
  <si>
    <t>11.09.2024 21:50:06</t>
  </si>
  <si>
    <t>11.09.2024 21:50:07</t>
  </si>
  <si>
    <t>11.09.2024 21:50:09</t>
  </si>
  <si>
    <t>11.09.2024 21:50:10</t>
  </si>
  <si>
    <t>11.09.2024 21:50:12</t>
  </si>
  <si>
    <t>11.09.2024 21:50:19</t>
  </si>
  <si>
    <t>11.09.2024 21:50:21</t>
  </si>
  <si>
    <t>11.09.2024 21:50:22</t>
  </si>
  <si>
    <t>11.09.2024 22:12:28</t>
  </si>
  <si>
    <t>11.09.2024 22:12:30</t>
  </si>
  <si>
    <t>11.09.2024 22:12:31</t>
  </si>
  <si>
    <t>11.09.2024 22:12:39</t>
  </si>
  <si>
    <t>11.09.2024 22:13:21</t>
  </si>
  <si>
    <t>11.09.2024 22:13:22</t>
  </si>
  <si>
    <t>11.09.2024 22:13:24</t>
  </si>
  <si>
    <t>11.09.2024 22:13:25</t>
  </si>
  <si>
    <t>11.09.2024 22:13:27</t>
  </si>
  <si>
    <t>11.09.2024 22:13:28</t>
  </si>
  <si>
    <t>11.09.2024 22:13:30</t>
  </si>
  <si>
    <t>11.09.2024 22:13:31</t>
  </si>
  <si>
    <t>11.09.2024 22:20:25</t>
  </si>
  <si>
    <t>11.09.2024 22:20:27</t>
  </si>
  <si>
    <t>11.09.2024 22:20:28</t>
  </si>
  <si>
    <t>11.09.2024 22:33:27</t>
  </si>
  <si>
    <t>11.09.2024 22:33:28</t>
  </si>
  <si>
    <t>11.09.2024 22:33:30</t>
  </si>
  <si>
    <t>11.09.2024 22:33:31</t>
  </si>
  <si>
    <t>11.09.2024 22:44:44</t>
  </si>
  <si>
    <t>11.09.2024 22:44:45</t>
  </si>
  <si>
    <t>11.09.2024 22:44:47</t>
  </si>
  <si>
    <t>11.09.2024 22:44:48</t>
  </si>
  <si>
    <t>11.09.2024 22:50:03</t>
  </si>
  <si>
    <t>11.09.2024 22:50:04</t>
  </si>
  <si>
    <t>11.09.2024 22:50:06</t>
  </si>
  <si>
    <t>11.09.2024 22:50:07</t>
  </si>
  <si>
    <t>11.09.2024 22:50:09</t>
  </si>
  <si>
    <t>11.09.2024 22:57:09</t>
  </si>
  <si>
    <t>11.09.2024 22:57:10</t>
  </si>
  <si>
    <t>11.09.2024 22:57:12</t>
  </si>
  <si>
    <t>11.09.2024 22:59:45</t>
  </si>
  <si>
    <t>11.09.2024 22:59:47</t>
  </si>
  <si>
    <t>11.09.2024 22:59:48</t>
  </si>
  <si>
    <t>11.09.2024 22:59:50</t>
  </si>
  <si>
    <t>11.09.2024 23:00:44</t>
  </si>
  <si>
    <t>11.09.2024 23:00:45</t>
  </si>
  <si>
    <t>11.09.2024 23:00:47</t>
  </si>
  <si>
    <t>11.09.2024 23:00:48</t>
  </si>
  <si>
    <t>11.09.2024 23:01:33</t>
  </si>
  <si>
    <t>11.09.2024 23:01:34</t>
  </si>
  <si>
    <t>11.09.2024 23:01:36</t>
  </si>
  <si>
    <t>11.09.2024 23:01:37</t>
  </si>
  <si>
    <t>11.09.2024 23:01:39</t>
  </si>
  <si>
    <t>11.09.2024 23:04:04</t>
  </si>
  <si>
    <t>11.09.2024 23:04:06</t>
  </si>
  <si>
    <t>11.09.2024 23:04:07</t>
  </si>
  <si>
    <t>11.09.2024 23:05:07</t>
  </si>
  <si>
    <t>11.09.2024 23:05:09</t>
  </si>
  <si>
    <t>11.09.2024 23:05:10</t>
  </si>
  <si>
    <t>11.09.2024 23:05:12</t>
  </si>
  <si>
    <t>11.09.2024 23:05:13</t>
  </si>
  <si>
    <t>11.09.2024 23:31:51</t>
  </si>
  <si>
    <t>11.09.2024 23:31:53</t>
  </si>
  <si>
    <t>11.09.2024 23:31:54</t>
  </si>
  <si>
    <t>11.09.2024 23:31:56</t>
  </si>
  <si>
    <t>12.09.2024 00:13:27</t>
  </si>
  <si>
    <t>12.09.2024 00:13:28</t>
  </si>
  <si>
    <t>12.09.2024 00:13:30</t>
  </si>
  <si>
    <t>12.09.2024 00:13:31</t>
  </si>
  <si>
    <t>12.09.2024 01:07:03</t>
  </si>
  <si>
    <t>12.09.2024 01:10:16</t>
  </si>
  <si>
    <t>12.09.2024 01:10:18</t>
  </si>
  <si>
    <t>12.09.2024 01:11:25</t>
  </si>
  <si>
    <t>12.09.2024 01:11:27</t>
  </si>
  <si>
    <t>12.09.2024 03:19:57</t>
  </si>
  <si>
    <t>12.09.2024 03:19:59</t>
  </si>
  <si>
    <t>12.09.2024 03:20:00</t>
  </si>
  <si>
    <t>12.09.2024 03:25:15</t>
  </si>
  <si>
    <t>12.09.2024 03:25:18</t>
  </si>
  <si>
    <t>12.09.2024 03:25:19</t>
  </si>
  <si>
    <t>12.09.2024 03:25:21</t>
  </si>
  <si>
    <t>12.09.2024 03:30:56</t>
  </si>
  <si>
    <t>12.09.2024 03:30:57</t>
  </si>
  <si>
    <t>12.09.2024 03:30:59</t>
  </si>
  <si>
    <t>12.09.2024 03:31:00</t>
  </si>
  <si>
    <t>12.09.2024 04:14:39</t>
  </si>
  <si>
    <t>12.09.2024 04:14:41</t>
  </si>
  <si>
    <t>12.09.2024 04:14:42</t>
  </si>
  <si>
    <t>12.09.2024 04:15:35</t>
  </si>
  <si>
    <t>12.09.2024 04:15:36</t>
  </si>
  <si>
    <t>12.09.2024 04:15:38</t>
  </si>
  <si>
    <t>12.09.2024 04:15:39</t>
  </si>
  <si>
    <t>12.09.2024 04:15:41</t>
  </si>
  <si>
    <t>12.09.2024 04:15:42</t>
  </si>
  <si>
    <t>12.09.2024 04:15:44</t>
  </si>
  <si>
    <t>12.09.2024 04:20:06</t>
  </si>
  <si>
    <t>12.09.2024 04:20:07</t>
  </si>
  <si>
    <t>12.09.2024 04:20:09</t>
  </si>
  <si>
    <t>12.09.2024 04:20:10</t>
  </si>
  <si>
    <t>12.09.2024 04:20:12</t>
  </si>
  <si>
    <t>12.09.2024 04:22:03</t>
  </si>
  <si>
    <t>12.09.2024 04:22:04</t>
  </si>
  <si>
    <t>12.09.2024 04:22:06</t>
  </si>
  <si>
    <t>12.09.2024 04:22:07</t>
  </si>
  <si>
    <t>12.09.2024 04:29:04</t>
  </si>
  <si>
    <t>12.09.2024 04:29:06</t>
  </si>
  <si>
    <t>12.09.2024 04:29:07</t>
  </si>
  <si>
    <t>12.09.2024 04:38:59</t>
  </si>
  <si>
    <t>12.09.2024 04:39:00</t>
  </si>
  <si>
    <t>12.09.2024 04:39:02</t>
  </si>
  <si>
    <t>12.09.2024 04:39:03</t>
  </si>
  <si>
    <t>12.09.2024 04:41:01</t>
  </si>
  <si>
    <t>12.09.2024 04:41:03</t>
  </si>
  <si>
    <t>12.09.2024 04:41:04</t>
  </si>
  <si>
    <t>12.09.2024 04:41:06</t>
  </si>
  <si>
    <t>12.09.2024 04:41:07</t>
  </si>
  <si>
    <t>12.09.2024 04:41:09</t>
  </si>
  <si>
    <t>12.09.2024 04:41:10</t>
  </si>
  <si>
    <t>12.09.2024 04:41:12</t>
  </si>
  <si>
    <t>12.09.2024 04:47:54</t>
  </si>
  <si>
    <t>12.09.2024 04:47:56</t>
  </si>
  <si>
    <t>12.09.2024 04:47:57</t>
  </si>
  <si>
    <t>12.09.2024 04:47:59</t>
  </si>
  <si>
    <t>12.09.2024 04:48:00</t>
  </si>
  <si>
    <t>12.09.2024 04:48:02</t>
  </si>
  <si>
    <t>12.09.2024 04:48:03</t>
  </si>
  <si>
    <t>12.09.2024 04:52:38</t>
  </si>
  <si>
    <t>12.09.2024 04:52:39</t>
  </si>
  <si>
    <t>12.09.2024 04:57:07</t>
  </si>
  <si>
    <t>12.09.2024 04:57:10</t>
  </si>
  <si>
    <t>12.09.2024 04:57:12</t>
  </si>
  <si>
    <t>12.09.2024 05:06:56</t>
  </si>
  <si>
    <t>12.09.2024 05:07:15</t>
  </si>
  <si>
    <t>12.09.2024 05:07:17</t>
  </si>
  <si>
    <t>12.09.2024 05:07:18</t>
  </si>
  <si>
    <t>12.09.2024 05:07:20</t>
  </si>
  <si>
    <t>12.09.2024 05:07:21</t>
  </si>
  <si>
    <t>12.09.2024 05:07:23</t>
  </si>
  <si>
    <t>12.09.2024 05:10:07</t>
  </si>
  <si>
    <t>12.09.2024 05:10:09</t>
  </si>
  <si>
    <t>12.09.2024 05:21:36</t>
  </si>
  <si>
    <t>12.09.2024 05:21:38</t>
  </si>
  <si>
    <t>12.09.2024 05:25:57</t>
  </si>
  <si>
    <t>12.09.2024 05:25:59</t>
  </si>
  <si>
    <t>12.09.2024 05:26:28</t>
  </si>
  <si>
    <t>12.09.2024 05:26:29</t>
  </si>
  <si>
    <t>12.09.2024 05:26:31</t>
  </si>
  <si>
    <t>12.09.2024 05:26:32</t>
  </si>
  <si>
    <t>12.09.2024 05:26:34</t>
  </si>
  <si>
    <t>12.09.2024 05:26:35</t>
  </si>
  <si>
    <t>12.09.2024 05:26:37</t>
  </si>
  <si>
    <t>12.09.2024 05:26:38</t>
  </si>
  <si>
    <t>12.09.2024 05:26:59</t>
  </si>
  <si>
    <t>12.09.2024 05:27:01</t>
  </si>
  <si>
    <t>12.09.2024 05:27:05</t>
  </si>
  <si>
    <t>12.09.2024 05:27:07</t>
  </si>
  <si>
    <t>12.09.2024 05:27:08</t>
  </si>
  <si>
    <t>12.09.2024 05:27:30</t>
  </si>
  <si>
    <t>12.09.2024 05:27:31</t>
  </si>
  <si>
    <t>12.09.2024 05:27:33</t>
  </si>
  <si>
    <t>12.09.2024 05:27:34</t>
  </si>
  <si>
    <t>12.09.2024 05:30:54</t>
  </si>
  <si>
    <t>12.09.2024 05:31:06</t>
  </si>
  <si>
    <t>12.09.2024 05:31:07</t>
  </si>
  <si>
    <t>12.09.2024 05:31:09</t>
  </si>
  <si>
    <t>12.09.2024 05:31:10</t>
  </si>
  <si>
    <t>12.09.2024 05:31:12</t>
  </si>
  <si>
    <t>12.09.2024 05:31:34</t>
  </si>
  <si>
    <t>12.09.2024 05:31:36</t>
  </si>
  <si>
    <t>12.09.2024 05:36:36</t>
  </si>
  <si>
    <t>12.09.2024 05:36:38</t>
  </si>
  <si>
    <t>12.09.2024 05:36:39</t>
  </si>
  <si>
    <t>12.09.2024 05:36:41</t>
  </si>
  <si>
    <t>12.09.2024 05:36:42</t>
  </si>
  <si>
    <t>12.09.2024 05:36:44</t>
  </si>
  <si>
    <t>12.09.2024 05:39:01</t>
  </si>
  <si>
    <t>12.09.2024 05:39:03</t>
  </si>
  <si>
    <t>12.09.2024 05:39:04</t>
  </si>
  <si>
    <t>12.09.2024 05:39:06</t>
  </si>
  <si>
    <t>12.09.2024 05:39:07</t>
  </si>
  <si>
    <t>12.09.2024 05:40:00</t>
  </si>
  <si>
    <t>12.09.2024 05:40:01</t>
  </si>
  <si>
    <t>12.09.2024 05:40:03</t>
  </si>
  <si>
    <t>12.09.2024 05:40:04</t>
  </si>
  <si>
    <t>12.09.2024 05:40:06</t>
  </si>
  <si>
    <t>12.09.2024 05:40:07</t>
  </si>
  <si>
    <t>12.09.2024 05:42:56</t>
  </si>
  <si>
    <t>12.09.2024 05:42:57</t>
  </si>
  <si>
    <t>12.09.2024 05:43:00</t>
  </si>
  <si>
    <t>12.09.2024 05:43:02</t>
  </si>
  <si>
    <t>12.09.2024 05:43:46</t>
  </si>
  <si>
    <t>12.09.2024 05:43:47</t>
  </si>
  <si>
    <t>12.09.2024 05:43:49</t>
  </si>
  <si>
    <t>12.09.2024 05:43:50</t>
  </si>
  <si>
    <t>12.09.2024 05:44:18</t>
  </si>
  <si>
    <t>12.09.2024 05:44:19</t>
  </si>
  <si>
    <t>12.09.2024 05:44:21</t>
  </si>
  <si>
    <t>12.09.2024 05:44:22</t>
  </si>
  <si>
    <t>12.09.2024 05:46:18</t>
  </si>
  <si>
    <t>12.09.2024 05:46:19</t>
  </si>
  <si>
    <t>12.09.2024 05:46:21</t>
  </si>
  <si>
    <t>12.09.2024 05:46:22</t>
  </si>
  <si>
    <t>12.09.2024 05:48:16</t>
  </si>
  <si>
    <t>12.09.2024 05:48:18</t>
  </si>
  <si>
    <t>12.09.2024 05:48:19</t>
  </si>
  <si>
    <t>12.09.2024 05:48:21</t>
  </si>
  <si>
    <t>12.09.2024 05:48:59</t>
  </si>
  <si>
    <t>12.09.2024 05:49:02</t>
  </si>
  <si>
    <t>12.09.2024 05:49:03</t>
  </si>
  <si>
    <t>12.09.2024 05:49:05</t>
  </si>
  <si>
    <t>12.09.2024 05:49:34</t>
  </si>
  <si>
    <t>12.09.2024 05:49:37</t>
  </si>
  <si>
    <t>12.09.2024 05:49:38</t>
  </si>
  <si>
    <t>12.09.2024 05:49:40</t>
  </si>
  <si>
    <t>12.09.2024 05:50:31</t>
  </si>
  <si>
    <t>12.09.2024 05:50:33</t>
  </si>
  <si>
    <t>12.09.2024 05:50:34</t>
  </si>
  <si>
    <t>12.09.2024 05:50:36</t>
  </si>
  <si>
    <t>12.09.2024 05:51:42</t>
  </si>
  <si>
    <t>12.09.2024 05:51:44</t>
  </si>
  <si>
    <t>12.09.2024 05:51:45</t>
  </si>
  <si>
    <t>12.09.2024 05:51:47</t>
  </si>
  <si>
    <t>12.09.2024 05:51:48</t>
  </si>
  <si>
    <t>12.09.2024 05:51:50</t>
  </si>
  <si>
    <t>12.09.2024 05:55:35</t>
  </si>
  <si>
    <t>12.09.2024 05:55:36</t>
  </si>
  <si>
    <t>12.09.2024 05:55:38</t>
  </si>
  <si>
    <t>12.09.2024 05:55:39</t>
  </si>
  <si>
    <t>12.09.2024 05:55:41</t>
  </si>
  <si>
    <t>12.09.2024 05:55:42</t>
  </si>
  <si>
    <t>12.09.2024 05:55:44</t>
  </si>
  <si>
    <t>12.09.2024 05:56:48</t>
  </si>
  <si>
    <t>12.09.2024 05:56:53</t>
  </si>
  <si>
    <t>12.09.2024 05:56:54</t>
  </si>
  <si>
    <t>12.09.2024 05:56:56</t>
  </si>
  <si>
    <t>12.09.2024 05:56:57</t>
  </si>
  <si>
    <t>12.09.2024 05:56:59</t>
  </si>
  <si>
    <t>12.09.2024 05:57:43</t>
  </si>
  <si>
    <t>12.09.2024 05:57:44</t>
  </si>
  <si>
    <t>12.09.2024 05:57:46</t>
  </si>
  <si>
    <t>12.09.2024 05:57:47</t>
  </si>
  <si>
    <t>12.09.2024 05:59:39</t>
  </si>
  <si>
    <t>12.09.2024 05:59:41</t>
  </si>
  <si>
    <t>12.09.2024 05:59:42</t>
  </si>
  <si>
    <t>12.09.2024 05:59:44</t>
  </si>
  <si>
    <t>12.09.2024 06:00:01</t>
  </si>
  <si>
    <t>12.09.2024 06:00:03</t>
  </si>
  <si>
    <t>12.09.2024 06:00:04</t>
  </si>
  <si>
    <t>12.09.2024 06:00:06</t>
  </si>
  <si>
    <t>12.09.2024 06:00:16</t>
  </si>
  <si>
    <t>12.09.2024 06:00:18</t>
  </si>
  <si>
    <t>12.09.2024 06:00:19</t>
  </si>
  <si>
    <t>12.09.2024 06:00:21</t>
  </si>
  <si>
    <t>12.09.2024 06:00:22</t>
  </si>
  <si>
    <t>12.09.2024 06:00:24</t>
  </si>
  <si>
    <t>12.09.2024 06:00:25</t>
  </si>
  <si>
    <t>12.09.2024 06:02:30</t>
  </si>
  <si>
    <t>12.09.2024 06:02:31</t>
  </si>
  <si>
    <t>12.09.2024 06:02:33</t>
  </si>
  <si>
    <t>12.09.2024 06:02:34</t>
  </si>
  <si>
    <t>12.09.2024 06:04:03</t>
  </si>
  <si>
    <t>12.09.2024 06:04:04</t>
  </si>
  <si>
    <t>12.09.2024 06:04:06</t>
  </si>
  <si>
    <t>12.09.2024 06:04:18</t>
  </si>
  <si>
    <t>12.09.2024 06:04:19</t>
  </si>
  <si>
    <t>12.09.2024 06:04:21</t>
  </si>
  <si>
    <t>12.09.2024 06:04:22</t>
  </si>
  <si>
    <t>12.09.2024 06:06:57</t>
  </si>
  <si>
    <t>12.09.2024 06:06:59</t>
  </si>
  <si>
    <t>12.09.2024 06:07:00</t>
  </si>
  <si>
    <t>12.09.2024 06:08:39</t>
  </si>
  <si>
    <t>12.09.2024 06:08:41</t>
  </si>
  <si>
    <t>12.09.2024 06:08:42</t>
  </si>
  <si>
    <t>12.09.2024 06:08:44</t>
  </si>
  <si>
    <t>12.09.2024 06:08:45</t>
  </si>
  <si>
    <t>12.09.2024 06:08:47</t>
  </si>
  <si>
    <t>12.09.2024 06:08:48</t>
  </si>
  <si>
    <t>12.09.2024 06:08:50</t>
  </si>
  <si>
    <t>12.09.2024 06:08:51</t>
  </si>
  <si>
    <t>12.09.2024 06:10:16</t>
  </si>
  <si>
    <t>12.09.2024 06:10:18</t>
  </si>
  <si>
    <t>12.09.2024 06:10:19</t>
  </si>
  <si>
    <t>12.09.2024 06:10:21</t>
  </si>
  <si>
    <t>12.09.2024 06:10:22</t>
  </si>
  <si>
    <t>12.09.2024 06:10:24</t>
  </si>
  <si>
    <t>12.09.2024 06:10:59</t>
  </si>
  <si>
    <t>12.09.2024 06:11:00</t>
  </si>
  <si>
    <t>12.09.2024 06:11:02</t>
  </si>
  <si>
    <t>12.09.2024 06:11:26</t>
  </si>
  <si>
    <t>12.09.2024 06:11:27</t>
  </si>
  <si>
    <t>12.09.2024 06:11:29</t>
  </si>
  <si>
    <t>12.09.2024 06:11:31</t>
  </si>
  <si>
    <t>12.09.2024 06:11:32</t>
  </si>
  <si>
    <t>12.09.2024 06:11:34</t>
  </si>
  <si>
    <t>12.09.2024 06:11:35</t>
  </si>
  <si>
    <t>12.09.2024 06:11:37</t>
  </si>
  <si>
    <t>12.09.2024 06:12:06</t>
  </si>
  <si>
    <t>12.09.2024 06:12:07</t>
  </si>
  <si>
    <t>12.09.2024 06:12:09</t>
  </si>
  <si>
    <t>12.09.2024 06:12:10</t>
  </si>
  <si>
    <t>12.09.2024 06:12:48</t>
  </si>
  <si>
    <t>12.09.2024 06:12:50</t>
  </si>
  <si>
    <t>12.09.2024 06:12:51</t>
  </si>
  <si>
    <t>12.09.2024 06:13:31</t>
  </si>
  <si>
    <t>12.09.2024 06:13:33</t>
  </si>
  <si>
    <t>12.09.2024 06:13:34</t>
  </si>
  <si>
    <t>12.09.2024 06:14:07</t>
  </si>
  <si>
    <t>12.09.2024 06:14:09</t>
  </si>
  <si>
    <t>12.09.2024 06:14:10</t>
  </si>
  <si>
    <t>12.09.2024 06:14:12</t>
  </si>
  <si>
    <t>12.09.2024 06:14:22</t>
  </si>
  <si>
    <t>12.09.2024 06:14:24</t>
  </si>
  <si>
    <t>12.09.2024 06:14:25</t>
  </si>
  <si>
    <t>12.09.2024 06:14:27</t>
  </si>
  <si>
    <t>12.09.2024 06:14:28</t>
  </si>
  <si>
    <t>12.09.2024 06:16:56</t>
  </si>
  <si>
    <t>12.09.2024 06:16:57</t>
  </si>
  <si>
    <t>12.09.2024 06:16:59</t>
  </si>
  <si>
    <t>12.09.2024 06:17:00</t>
  </si>
  <si>
    <t>12.09.2024 06:17:02</t>
  </si>
  <si>
    <t>12.09.2024 06:17:34</t>
  </si>
  <si>
    <t>12.09.2024 06:17:35</t>
  </si>
  <si>
    <t>12.09.2024 06:17:37</t>
  </si>
  <si>
    <t>12.09.2024 06:17:38</t>
  </si>
  <si>
    <t>12.09.2024 06:17:40</t>
  </si>
  <si>
    <t>12.09.2024 06:17:41</t>
  </si>
  <si>
    <t>12.09.2024 06:17:43</t>
  </si>
  <si>
    <t>12.09.2024 06:17:44</t>
  </si>
  <si>
    <t>12.09.2024 06:18:18</t>
  </si>
  <si>
    <t>12.09.2024 06:18:19</t>
  </si>
  <si>
    <t>12.09.2024 06:18:21</t>
  </si>
  <si>
    <t>12.09.2024 06:18:22</t>
  </si>
  <si>
    <t>12.09.2024 06:18:24</t>
  </si>
  <si>
    <t>12.09.2024 06:19:16</t>
  </si>
  <si>
    <t>12.09.2024 06:19:18</t>
  </si>
  <si>
    <t>12.09.2024 06:19:19</t>
  </si>
  <si>
    <t>12.09.2024 06:19:21</t>
  </si>
  <si>
    <t>12.09.2024 06:19:22</t>
  </si>
  <si>
    <t>12.09.2024 06:19:24</t>
  </si>
  <si>
    <t>12.09.2024 06:19:25</t>
  </si>
  <si>
    <t>12.09.2024 06:19:27</t>
  </si>
  <si>
    <t>12.09.2024 06:19:28</t>
  </si>
  <si>
    <t>12.09.2024 06:19:37</t>
  </si>
  <si>
    <t>12.09.2024 06:19:39</t>
  </si>
  <si>
    <t>12.09.2024 06:19:40</t>
  </si>
  <si>
    <t>12.09.2024 06:23:33</t>
  </si>
  <si>
    <t>12.09.2024 06:23:35</t>
  </si>
  <si>
    <t>12.09.2024 06:23:36</t>
  </si>
  <si>
    <t>12.09.2024 06:23:38</t>
  </si>
  <si>
    <t>12.09.2024 06:25:59</t>
  </si>
  <si>
    <t>12.09.2024 06:26:00</t>
  </si>
  <si>
    <t>12.09.2024 06:26:02</t>
  </si>
  <si>
    <t>12.09.2024 06:27:19</t>
  </si>
  <si>
    <t>12.09.2024 06:27:21</t>
  </si>
  <si>
    <t>12.09.2024 06:27:22</t>
  </si>
  <si>
    <t>12.09.2024 06:27:24</t>
  </si>
  <si>
    <t>12.09.2024 06:27:25</t>
  </si>
  <si>
    <t>12.09.2024 06:27:28</t>
  </si>
  <si>
    <t>12.09.2024 06:27:30</t>
  </si>
  <si>
    <t>12.09.2024 06:27:31</t>
  </si>
  <si>
    <t>12.09.2024 06:27:33</t>
  </si>
  <si>
    <t>12.09.2024 06:27:34</t>
  </si>
  <si>
    <t>12.09.2024 06:27:36</t>
  </si>
  <si>
    <t>12.09.2024 06:28:10</t>
  </si>
  <si>
    <t>12.09.2024 06:28:12</t>
  </si>
  <si>
    <t>12.09.2024 06:28:13</t>
  </si>
  <si>
    <t>12.09.2024 06:28:15</t>
  </si>
  <si>
    <t>12.09.2024 06:29:09</t>
  </si>
  <si>
    <t>12.09.2024 06:29:10</t>
  </si>
  <si>
    <t>12.09.2024 06:29:12</t>
  </si>
  <si>
    <t>12.09.2024 06:29:13</t>
  </si>
  <si>
    <t>12.09.2024 06:29:57</t>
  </si>
  <si>
    <t>12.09.2024 06:29:59</t>
  </si>
  <si>
    <t>12.09.2024 06:30:00</t>
  </si>
  <si>
    <t>12.09.2024 06:30:02</t>
  </si>
  <si>
    <t>12.09.2024 06:30:52</t>
  </si>
  <si>
    <t>12.09.2024 06:32:56</t>
  </si>
  <si>
    <t>12.09.2024 06:32:57</t>
  </si>
  <si>
    <t>12.09.2024 06:32:59</t>
  </si>
  <si>
    <t>12.09.2024 06:33:00</t>
  </si>
  <si>
    <t>12.09.2024 06:33:02</t>
  </si>
  <si>
    <t>12.09.2024 06:34:21</t>
  </si>
  <si>
    <t>12.09.2024 06:34:22</t>
  </si>
  <si>
    <t>12.09.2024 06:34:24</t>
  </si>
  <si>
    <t>12.09.2024 06:34:25</t>
  </si>
  <si>
    <t>12.09.2024 06:34:27</t>
  </si>
  <si>
    <t>12.09.2024 06:34:28</t>
  </si>
  <si>
    <t>12.09.2024 06:35:16</t>
  </si>
  <si>
    <t>12.09.2024 06:35:18</t>
  </si>
  <si>
    <t>12.09.2024 06:35:19</t>
  </si>
  <si>
    <t>12.09.2024 06:35:21</t>
  </si>
  <si>
    <t>12.09.2024 06:35:22</t>
  </si>
  <si>
    <t>12.09.2024 06:35:33</t>
  </si>
  <si>
    <t>12.09.2024 06:35:36</t>
  </si>
  <si>
    <t>12.09.2024 06:35:37</t>
  </si>
  <si>
    <t>12.09.2024 06:35:39</t>
  </si>
  <si>
    <t>12.09.2024 06:35:53</t>
  </si>
  <si>
    <t>12.09.2024 06:35:54</t>
  </si>
  <si>
    <t>12.09.2024 06:36:41</t>
  </si>
  <si>
    <t>12.09.2024 06:36:42</t>
  </si>
  <si>
    <t>12.09.2024 06:36:44</t>
  </si>
  <si>
    <t>12.09.2024 06:36:45</t>
  </si>
  <si>
    <t>12.09.2024 06:36:47</t>
  </si>
  <si>
    <t>12.09.2024 06:36:48</t>
  </si>
  <si>
    <t>12.09.2024 06:36:50</t>
  </si>
  <si>
    <t>12.09.2024 06:36:51</t>
  </si>
  <si>
    <t>12.09.2024 06:36:54</t>
  </si>
  <si>
    <t>12.09.2024 06:36:56</t>
  </si>
  <si>
    <t>12.09.2024 06:36:57</t>
  </si>
  <si>
    <t>12.09.2024 06:36:59</t>
  </si>
  <si>
    <t>12.09.2024 06:37:00</t>
  </si>
  <si>
    <t>12.09.2024 06:37:02</t>
  </si>
  <si>
    <t>12.09.2024 06:38:18</t>
  </si>
  <si>
    <t>12.09.2024 06:38:19</t>
  </si>
  <si>
    <t>12.09.2024 06:38:21</t>
  </si>
  <si>
    <t>12.09.2024 06:38:22</t>
  </si>
  <si>
    <t>12.09.2024 06:39:03</t>
  </si>
  <si>
    <t>12.09.2024 06:39:04</t>
  </si>
  <si>
    <t>12.09.2024 06:39:06</t>
  </si>
  <si>
    <t>12.09.2024 06:39:07</t>
  </si>
  <si>
    <t>12.09.2024 06:39:30</t>
  </si>
  <si>
    <t>12.09.2024 06:39:31</t>
  </si>
  <si>
    <t>12.09.2024 06:39:33</t>
  </si>
  <si>
    <t>12.09.2024 06:39:34</t>
  </si>
  <si>
    <t>12.09.2024 06:40:07</t>
  </si>
  <si>
    <t>12.09.2024 06:40:09</t>
  </si>
  <si>
    <t>12.09.2024 06:40:56</t>
  </si>
  <si>
    <t>12.09.2024 06:40:57</t>
  </si>
  <si>
    <t>12.09.2024 06:40:59</t>
  </si>
  <si>
    <t>12.09.2024 06:41:03</t>
  </si>
  <si>
    <t>12.09.2024 06:41:05</t>
  </si>
  <si>
    <t>12.09.2024 06:41:06</t>
  </si>
  <si>
    <t>12.09.2024 06:41:44</t>
  </si>
  <si>
    <t>12.09.2024 06:41:46</t>
  </si>
  <si>
    <t>12.09.2024 06:41:47</t>
  </si>
  <si>
    <t>12.09.2024 06:41:49</t>
  </si>
  <si>
    <t>12.09.2024 06:42:45</t>
  </si>
  <si>
    <t>12.09.2024 06:43:36</t>
  </si>
  <si>
    <t>12.09.2024 06:43:38</t>
  </si>
  <si>
    <t>12.09.2024 06:43:39</t>
  </si>
  <si>
    <t>12.09.2024 06:43:41</t>
  </si>
  <si>
    <t>12.09.2024 06:43:42</t>
  </si>
  <si>
    <t>12.09.2024 06:45:03</t>
  </si>
  <si>
    <t>12.09.2024 06:45:04</t>
  </si>
  <si>
    <t>12.09.2024 06:45:06</t>
  </si>
  <si>
    <t>12.09.2024 06:45:07</t>
  </si>
  <si>
    <t>12.09.2024 06:45:09</t>
  </si>
  <si>
    <t>12.09.2024 06:45:10</t>
  </si>
  <si>
    <t>12.09.2024 06:45:12</t>
  </si>
  <si>
    <t>12.09.2024 06:45:13</t>
  </si>
  <si>
    <t>12.09.2024 06:45:18</t>
  </si>
  <si>
    <t>12.09.2024 06:45:19</t>
  </si>
  <si>
    <t>12.09.2024 06:45:21</t>
  </si>
  <si>
    <t>12.09.2024 06:45:27</t>
  </si>
  <si>
    <t>12.09.2024 06:45:31</t>
  </si>
  <si>
    <t>12.09.2024 06:47:09</t>
  </si>
  <si>
    <t>12.09.2024 06:47:10</t>
  </si>
  <si>
    <t>12.09.2024 06:47:12</t>
  </si>
  <si>
    <t>12.09.2024 06:47:13</t>
  </si>
  <si>
    <t>12.09.2024 06:47:15</t>
  </si>
  <si>
    <t>12.09.2024 06:47:21</t>
  </si>
  <si>
    <t>12.09.2024 06:47:22</t>
  </si>
  <si>
    <t>12.09.2024 06:47:24</t>
  </si>
  <si>
    <t>12.09.2024 06:47:57</t>
  </si>
  <si>
    <t>12.09.2024 06:48:20</t>
  </si>
  <si>
    <t>12.09.2024 06:48:21</t>
  </si>
  <si>
    <t>12.09.2024 06:48:23</t>
  </si>
  <si>
    <t>12.09.2024 06:48:24</t>
  </si>
  <si>
    <t>12.09.2024 06:48:26</t>
  </si>
  <si>
    <t>12.09.2024 06:49:38</t>
  </si>
  <si>
    <t>12.09.2024 06:49:39</t>
  </si>
  <si>
    <t>12.09.2024 06:49:41</t>
  </si>
  <si>
    <t>12.09.2024 06:49:42</t>
  </si>
  <si>
    <t>12.09.2024 06:49:53</t>
  </si>
  <si>
    <t>12.09.2024 06:49:54</t>
  </si>
  <si>
    <t>12.09.2024 06:49:56</t>
  </si>
  <si>
    <t>12.09.2024 06:49:57</t>
  </si>
  <si>
    <t>12.09.2024 06:49:59</t>
  </si>
  <si>
    <t>12.09.2024 06:50:00</t>
  </si>
  <si>
    <t>12.09.2024 06:50:02</t>
  </si>
  <si>
    <t>12.09.2024 06:51:09</t>
  </si>
  <si>
    <t>12.09.2024 06:51:12</t>
  </si>
  <si>
    <t>12.09.2024 06:51:13</t>
  </si>
  <si>
    <t>12.09.2024 06:51:27</t>
  </si>
  <si>
    <t>12.09.2024 06:51:28</t>
  </si>
  <si>
    <t>12.09.2024 06:51:30</t>
  </si>
  <si>
    <t>12.09.2024 06:51:51</t>
  </si>
  <si>
    <t>12.09.2024 06:51:53</t>
  </si>
  <si>
    <t>12.09.2024 06:51:54</t>
  </si>
  <si>
    <t>12.09.2024 06:51:56</t>
  </si>
  <si>
    <t>12.09.2024 06:51:57</t>
  </si>
  <si>
    <t>12.09.2024 06:52:13</t>
  </si>
  <si>
    <t>12.09.2024 06:53:21</t>
  </si>
  <si>
    <t>12.09.2024 06:53:22</t>
  </si>
  <si>
    <t>12.09.2024 06:53:24</t>
  </si>
  <si>
    <t>12.09.2024 06:53:25</t>
  </si>
  <si>
    <t>12.09.2024 06:53:33</t>
  </si>
  <si>
    <t>12.09.2024 06:53:36</t>
  </si>
  <si>
    <t>12.09.2024 06:53:37</t>
  </si>
  <si>
    <t>12.09.2024 06:53:59</t>
  </si>
  <si>
    <t>12.09.2024 06:54:00</t>
  </si>
  <si>
    <t>12.09.2024 06:54:02</t>
  </si>
  <si>
    <t>12.09.2024 06:54:03</t>
  </si>
  <si>
    <t>12.09.2024 06:54:05</t>
  </si>
  <si>
    <t>12.09.2024 06:54:11</t>
  </si>
  <si>
    <t>12.09.2024 06:54:12</t>
  </si>
  <si>
    <t>12.09.2024 06:54:14</t>
  </si>
  <si>
    <t>12.09.2024 06:54:15</t>
  </si>
  <si>
    <t>12.09.2024 06:54:18</t>
  </si>
  <si>
    <t>12.09.2024 06:54:20</t>
  </si>
  <si>
    <t>12.09.2024 06:54:21</t>
  </si>
  <si>
    <t>12.09.2024 06:55:00</t>
  </si>
  <si>
    <t>12.09.2024 06:55:01</t>
  </si>
  <si>
    <t>12.09.2024 06:55:13</t>
  </si>
  <si>
    <t>12.09.2024 06:55:15</t>
  </si>
  <si>
    <t>12.09.2024 06:55:59</t>
  </si>
  <si>
    <t>12.09.2024 06:56:00</t>
  </si>
  <si>
    <t>12.09.2024 06:56:02</t>
  </si>
  <si>
    <t>12.09.2024 06:56:03</t>
  </si>
  <si>
    <t>12.09.2024 06:56:06</t>
  </si>
  <si>
    <t>12.09.2024 06:56:08</t>
  </si>
  <si>
    <t>12.09.2024 06:56:09</t>
  </si>
  <si>
    <t>12.09.2024 06:56:11</t>
  </si>
  <si>
    <t>12.09.2024 06:56:12</t>
  </si>
  <si>
    <t>12.09.2024 06:56:43</t>
  </si>
  <si>
    <t>12.09.2024 06:56:44</t>
  </si>
  <si>
    <t>12.09.2024 06:56:46</t>
  </si>
  <si>
    <t>12.09.2024 06:56:47</t>
  </si>
  <si>
    <t>12.09.2024 06:59:19</t>
  </si>
  <si>
    <t>12.09.2024 06:59:21</t>
  </si>
  <si>
    <t>12.09.2024 06:59:27</t>
  </si>
  <si>
    <t>12.09.2024 06:59:28</t>
  </si>
  <si>
    <t>12.09.2024 06:59:30</t>
  </si>
  <si>
    <t>12.09.2024 06:59:31</t>
  </si>
  <si>
    <t>12.09.2024 07:00:15</t>
  </si>
  <si>
    <t>12.09.2024 07:00:16</t>
  </si>
  <si>
    <t>12.09.2024 07:00:39</t>
  </si>
  <si>
    <t>12.09.2024 07:00:41</t>
  </si>
  <si>
    <t>12.09.2024 07:00:42</t>
  </si>
  <si>
    <t>12.09.2024 07:00:44</t>
  </si>
  <si>
    <t>12.09.2024 07:00:45</t>
  </si>
  <si>
    <t>12.09.2024 07:00:47</t>
  </si>
  <si>
    <t>12.09.2024 07:01:16</t>
  </si>
  <si>
    <t>12.09.2024 07:01:19</t>
  </si>
  <si>
    <t>12.09.2024 07:01:21</t>
  </si>
  <si>
    <t>12.09.2024 07:01:22</t>
  </si>
  <si>
    <t>12.09.2024 07:01:24</t>
  </si>
  <si>
    <t>12.09.2024 07:01:54</t>
  </si>
  <si>
    <t>12.09.2024 07:01:56</t>
  </si>
  <si>
    <t>12.09.2024 07:01:57</t>
  </si>
  <si>
    <t>12.09.2024 07:01:59</t>
  </si>
  <si>
    <t>12.09.2024 07:02:08</t>
  </si>
  <si>
    <t>12.09.2024 07:02:09</t>
  </si>
  <si>
    <t>12.09.2024 07:02:11</t>
  </si>
  <si>
    <t>12.09.2024 07:02:12</t>
  </si>
  <si>
    <t>12.09.2024 07:02:14</t>
  </si>
  <si>
    <t>12.09.2024 07:02:15</t>
  </si>
  <si>
    <t>12.09.2024 07:02:17</t>
  </si>
  <si>
    <t>12.09.2024 07:02:18</t>
  </si>
  <si>
    <t>12.09.2024 07:02:20</t>
  </si>
  <si>
    <t>12.09.2024 07:02:47</t>
  </si>
  <si>
    <t>12.09.2024 07:02:49</t>
  </si>
  <si>
    <t>12.09.2024 07:02:50</t>
  </si>
  <si>
    <t>12.09.2024 07:03:12</t>
  </si>
  <si>
    <t>12.09.2024 07:03:13</t>
  </si>
  <si>
    <t>12.09.2024 07:04:44</t>
  </si>
  <si>
    <t>12.09.2024 07:04:45</t>
  </si>
  <si>
    <t>12.09.2024 07:04:47</t>
  </si>
  <si>
    <t>12.09.2024 07:04:48</t>
  </si>
  <si>
    <t>12.09.2024 07:05:09</t>
  </si>
  <si>
    <t>12.09.2024 07:05:10</t>
  </si>
  <si>
    <t>12.09.2024 07:05:12</t>
  </si>
  <si>
    <t>12.09.2024 07:05:13</t>
  </si>
  <si>
    <t>12.09.2024 07:06:48</t>
  </si>
  <si>
    <t>12.09.2024 07:06:50</t>
  </si>
  <si>
    <t>12.09.2024 07:06:51</t>
  </si>
  <si>
    <t>12.09.2024 07:07:45</t>
  </si>
  <si>
    <t>12.09.2024 07:07:47</t>
  </si>
  <si>
    <t>12.09.2024 07:07:48</t>
  </si>
  <si>
    <t>12.09.2024 07:07:50</t>
  </si>
  <si>
    <t>12.09.2024 07:09:31</t>
  </si>
  <si>
    <t>12.09.2024 07:09:42</t>
  </si>
  <si>
    <t>12.09.2024 07:09:44</t>
  </si>
  <si>
    <t>12.09.2024 07:09:45</t>
  </si>
  <si>
    <t>12.09.2024 07:09:47</t>
  </si>
  <si>
    <t>12.09.2024 07:09:48</t>
  </si>
  <si>
    <t>12.09.2024 07:09:50</t>
  </si>
  <si>
    <t>12.09.2024 07:10:00</t>
  </si>
  <si>
    <t>12.09.2024 07:10:01</t>
  </si>
  <si>
    <t>12.09.2024 07:10:03</t>
  </si>
  <si>
    <t>12.09.2024 07:10:04</t>
  </si>
  <si>
    <t>12.09.2024 07:10:06</t>
  </si>
  <si>
    <t>12.09.2024 07:10:07</t>
  </si>
  <si>
    <t>12.09.2024 07:10:45</t>
  </si>
  <si>
    <t>12.09.2024 07:10:47</t>
  </si>
  <si>
    <t>12.09.2024 07:10:48</t>
  </si>
  <si>
    <t>12.09.2024 07:10:50</t>
  </si>
  <si>
    <t>12.09.2024 07:10:51</t>
  </si>
  <si>
    <t>12.09.2024 07:10:53</t>
  </si>
  <si>
    <t>12.09.2024 07:11:18</t>
  </si>
  <si>
    <t>12.09.2024 07:11:56</t>
  </si>
  <si>
    <t>12.09.2024 07:11:57</t>
  </si>
  <si>
    <t>12.09.2024 07:11:59</t>
  </si>
  <si>
    <t>12.09.2024 07:12:00</t>
  </si>
  <si>
    <t>12.09.2024 07:12:02</t>
  </si>
  <si>
    <t>12.09.2024 07:12:05</t>
  </si>
  <si>
    <t>12.09.2024 07:12:06</t>
  </si>
  <si>
    <t>12.09.2024 07:12:08</t>
  </si>
  <si>
    <t>12.09.2024 07:12:09</t>
  </si>
  <si>
    <t>12.09.2024 07:12:11</t>
  </si>
  <si>
    <t>12.09.2024 07:12:58</t>
  </si>
  <si>
    <t>12.09.2024 07:12:59</t>
  </si>
  <si>
    <t>12.09.2024 07:13:01</t>
  </si>
  <si>
    <t>12.09.2024 07:13:02</t>
  </si>
  <si>
    <t>12.09.2024 07:13:04</t>
  </si>
  <si>
    <t>12.09.2024 07:13:21</t>
  </si>
  <si>
    <t>12.09.2024 07:13:22</t>
  </si>
  <si>
    <t>12.09.2024 07:13:24</t>
  </si>
  <si>
    <t>12.09.2024 07:13:25</t>
  </si>
  <si>
    <t>12.09.2024 07:15:01</t>
  </si>
  <si>
    <t>12.09.2024 07:15:04</t>
  </si>
  <si>
    <t>12.09.2024 07:15:06</t>
  </si>
  <si>
    <t>12.09.2024 07:15:07</t>
  </si>
  <si>
    <t>12.09.2024 07:15:09</t>
  </si>
  <si>
    <t>12.09.2024 07:15:10</t>
  </si>
  <si>
    <t>12.09.2024 07:15:15</t>
  </si>
  <si>
    <t>12.09.2024 07:15:16</t>
  </si>
  <si>
    <t>12.09.2024 07:15:18</t>
  </si>
  <si>
    <t>12.09.2024 07:15:19</t>
  </si>
  <si>
    <t>12.09.2024 07:15:21</t>
  </si>
  <si>
    <t>12.09.2024 07:15:22</t>
  </si>
  <si>
    <t>12.09.2024 07:15:34</t>
  </si>
  <si>
    <t>12.09.2024 07:15:37</t>
  </si>
  <si>
    <t>12.09.2024 07:15:40</t>
  </si>
  <si>
    <t>12.09.2024 07:15:42</t>
  </si>
  <si>
    <t>12.09.2024 07:15:43</t>
  </si>
  <si>
    <t>12.09.2024 07:15:45</t>
  </si>
  <si>
    <t>12.09.2024 07:15:46</t>
  </si>
  <si>
    <t>12.09.2024 07:16:41</t>
  </si>
  <si>
    <t>12.09.2024 07:16:42</t>
  </si>
  <si>
    <t>12.09.2024 07:16:44</t>
  </si>
  <si>
    <t>12.09.2024 07:17:07</t>
  </si>
  <si>
    <t>12.09.2024 07:17:10</t>
  </si>
  <si>
    <t>12.09.2024 07:17:12</t>
  </si>
  <si>
    <t>12.09.2024 07:17:13</t>
  </si>
  <si>
    <t>12.09.2024 07:17:15</t>
  </si>
  <si>
    <t>12.09.2024 07:17:56</t>
  </si>
  <si>
    <t>12.09.2024 07:17:57</t>
  </si>
  <si>
    <t>12.09.2024 07:17:59</t>
  </si>
  <si>
    <t>12.09.2024 07:18:00</t>
  </si>
  <si>
    <t>12.09.2024 07:18:52</t>
  </si>
  <si>
    <t>12.09.2024 07:18:53</t>
  </si>
  <si>
    <t>12.09.2024 07:18:55</t>
  </si>
  <si>
    <t>12.09.2024 07:18:56</t>
  </si>
  <si>
    <t>12.09.2024 07:19:28</t>
  </si>
  <si>
    <t>12.09.2024 07:19:30</t>
  </si>
  <si>
    <t>12.09.2024 07:19:31</t>
  </si>
  <si>
    <t>12.09.2024 07:19:33</t>
  </si>
  <si>
    <t>12.09.2024 07:20:16</t>
  </si>
  <si>
    <t>12.09.2024 07:20:18</t>
  </si>
  <si>
    <t>12.09.2024 07:20:19</t>
  </si>
  <si>
    <t>12.09.2024 07:20:21</t>
  </si>
  <si>
    <t>12.09.2024 07:20:45</t>
  </si>
  <si>
    <t>12.09.2024 07:20:47</t>
  </si>
  <si>
    <t>12.09.2024 07:20:48</t>
  </si>
  <si>
    <t>12.09.2024 07:20:59</t>
  </si>
  <si>
    <t>12.09.2024 07:21:00</t>
  </si>
  <si>
    <t>12.09.2024 07:21:02</t>
  </si>
  <si>
    <t>12.09.2024 07:21:03</t>
  </si>
  <si>
    <t>12.09.2024 07:21:05</t>
  </si>
  <si>
    <t>12.09.2024 07:21:06</t>
  </si>
  <si>
    <t>12.09.2024 07:21:08</t>
  </si>
  <si>
    <t>12.09.2024 07:21:09</t>
  </si>
  <si>
    <t>12.09.2024 07:21:11</t>
  </si>
  <si>
    <t>12.09.2024 07:21:12</t>
  </si>
  <si>
    <t>12.09.2024 07:21:14</t>
  </si>
  <si>
    <t>12.09.2024 07:22:24</t>
  </si>
  <si>
    <t>12.09.2024 07:22:25</t>
  </si>
  <si>
    <t>12.09.2024 07:22:27</t>
  </si>
  <si>
    <t>12.09.2024 07:22:28</t>
  </si>
  <si>
    <t>12.09.2024 07:22:30</t>
  </si>
  <si>
    <t>12.09.2024 07:22:31</t>
  </si>
  <si>
    <t>12.09.2024 07:22:33</t>
  </si>
  <si>
    <t>12.09.2024 07:22:36</t>
  </si>
  <si>
    <t>12.09.2024 07:22:39</t>
  </si>
  <si>
    <t>12.09.2024 07:22:40</t>
  </si>
  <si>
    <t>12.09.2024 07:22:42</t>
  </si>
  <si>
    <t>12.09.2024 07:22:43</t>
  </si>
  <si>
    <t>12.09.2024 07:22:45</t>
  </si>
  <si>
    <t>12.09.2024 07:23:01</t>
  </si>
  <si>
    <t>12.09.2024 07:23:03</t>
  </si>
  <si>
    <t>12.09.2024 07:23:04</t>
  </si>
  <si>
    <t>12.09.2024 07:23:06</t>
  </si>
  <si>
    <t>12.09.2024 07:23:12</t>
  </si>
  <si>
    <t>12.09.2024 07:23:13</t>
  </si>
  <si>
    <t>12.09.2024 07:23:45</t>
  </si>
  <si>
    <t>12.09.2024 07:23:46</t>
  </si>
  <si>
    <t>12.09.2024 07:23:48</t>
  </si>
  <si>
    <t>12.09.2024 07:23:49</t>
  </si>
  <si>
    <t>12.09.2024 07:23:51</t>
  </si>
  <si>
    <t>12.09.2024 07:24:07</t>
  </si>
  <si>
    <t>12.09.2024 07:24:09</t>
  </si>
  <si>
    <t>12.09.2024 07:24:10</t>
  </si>
  <si>
    <t>12.09.2024 07:24:21</t>
  </si>
  <si>
    <t>12.09.2024 07:24:22</t>
  </si>
  <si>
    <t>12.09.2024 07:24:24</t>
  </si>
  <si>
    <t>12.09.2024 07:24:25</t>
  </si>
  <si>
    <t>12.09.2024 07:24:27</t>
  </si>
  <si>
    <t>12.09.2024 07:26:39</t>
  </si>
  <si>
    <t>12.09.2024 07:26:41</t>
  </si>
  <si>
    <t>12.09.2024 07:26:42</t>
  </si>
  <si>
    <t>12.09.2024 07:26:45</t>
  </si>
  <si>
    <t>12.09.2024 07:26:47</t>
  </si>
  <si>
    <t>12.09.2024 07:26:48</t>
  </si>
  <si>
    <t>12.09.2024 07:27:21</t>
  </si>
  <si>
    <t>12.09.2024 07:27:22</t>
  </si>
  <si>
    <t>12.09.2024 07:27:24</t>
  </si>
  <si>
    <t>12.09.2024 07:27:25</t>
  </si>
  <si>
    <t>12.09.2024 07:27:27</t>
  </si>
  <si>
    <t>12.09.2024 07:27:28</t>
  </si>
  <si>
    <t>12.09.2024 07:27:34</t>
  </si>
  <si>
    <t>12.09.2024 07:27:36</t>
  </si>
  <si>
    <t>12.09.2024 07:27:37</t>
  </si>
  <si>
    <t>12.09.2024 07:27:39</t>
  </si>
  <si>
    <t>12.09.2024 07:27:40</t>
  </si>
  <si>
    <t>12.09.2024 07:27:42</t>
  </si>
  <si>
    <t>12.09.2024 07:27:43</t>
  </si>
  <si>
    <t>12.09.2024 07:27:46</t>
  </si>
  <si>
    <t>12.09.2024 07:27:48</t>
  </si>
  <si>
    <t>12.09.2024 07:27:49</t>
  </si>
  <si>
    <t>12.09.2024 07:27:51</t>
  </si>
  <si>
    <t>12.09.2024 07:27:52</t>
  </si>
  <si>
    <t>12.09.2024 07:27:54</t>
  </si>
  <si>
    <t>12.09.2024 07:28:53</t>
  </si>
  <si>
    <t>12.09.2024 07:28:54</t>
  </si>
  <si>
    <t>12.09.2024 07:28:56</t>
  </si>
  <si>
    <t>12.09.2024 07:28:57</t>
  </si>
  <si>
    <t>12.09.2024 07:29:03</t>
  </si>
  <si>
    <t>12.09.2024 07:29:05</t>
  </si>
  <si>
    <t>12.09.2024 07:29:06</t>
  </si>
  <si>
    <t>12.09.2024 07:29:08</t>
  </si>
  <si>
    <t>12.09.2024 07:29:09</t>
  </si>
  <si>
    <t>12.09.2024 07:30:16</t>
  </si>
  <si>
    <t>12.09.2024 07:30:18</t>
  </si>
  <si>
    <t>12.09.2024 07:30:19</t>
  </si>
  <si>
    <t>12.09.2024 07:30:21</t>
  </si>
  <si>
    <t>12.09.2024 07:30:22</t>
  </si>
  <si>
    <t>12.09.2024 07:30:24</t>
  </si>
  <si>
    <t>12.09.2024 07:30:45</t>
  </si>
  <si>
    <t>12.09.2024 07:30:47</t>
  </si>
  <si>
    <t>12.09.2024 07:30:48</t>
  </si>
  <si>
    <t>12.09.2024 07:30:50</t>
  </si>
  <si>
    <t>12.09.2024 07:30:51</t>
  </si>
  <si>
    <t>12.09.2024 07:30:53</t>
  </si>
  <si>
    <t>12.09.2024 07:31:09</t>
  </si>
  <si>
    <t>12.09.2024 07:31:10</t>
  </si>
  <si>
    <t>12.09.2024 07:31:12</t>
  </si>
  <si>
    <t>12.09.2024 07:31:13</t>
  </si>
  <si>
    <t>12.09.2024 07:31:15</t>
  </si>
  <si>
    <t>12.09.2024 07:31:16</t>
  </si>
  <si>
    <t>12.09.2024 07:31:18</t>
  </si>
  <si>
    <t>12.09.2024 07:31:19</t>
  </si>
  <si>
    <t>12.09.2024 07:31:21</t>
  </si>
  <si>
    <t>12.09.2024 07:31:31</t>
  </si>
  <si>
    <t>12.09.2024 07:31:33</t>
  </si>
  <si>
    <t>12.09.2024 07:31:34</t>
  </si>
  <si>
    <t>12.09.2024 07:31:36</t>
  </si>
  <si>
    <t>12.09.2024 07:31:37</t>
  </si>
  <si>
    <t>12.09.2024 07:31:48</t>
  </si>
  <si>
    <t>12.09.2024 07:31:49</t>
  </si>
  <si>
    <t>12.09.2024 07:32:35</t>
  </si>
  <si>
    <t>12.09.2024 07:32:36</t>
  </si>
  <si>
    <t>12.09.2024 07:32:38</t>
  </si>
  <si>
    <t>12.09.2024 07:32:39</t>
  </si>
  <si>
    <t>12.09.2024 07:33:07</t>
  </si>
  <si>
    <t>12.09.2024 07:33:09</t>
  </si>
  <si>
    <t>12.09.2024 07:33:10</t>
  </si>
  <si>
    <t>12.09.2024 07:33:12</t>
  </si>
  <si>
    <t>12.09.2024 07:33:13</t>
  </si>
  <si>
    <t>12.09.2024 07:33:15</t>
  </si>
  <si>
    <t>12.09.2024 07:34:04</t>
  </si>
  <si>
    <t>12.09.2024 07:34:06</t>
  </si>
  <si>
    <t>12.09.2024 07:34:07</t>
  </si>
  <si>
    <t>12.09.2024 07:34:09</t>
  </si>
  <si>
    <t>12.09.2024 07:34:21</t>
  </si>
  <si>
    <t>12.09.2024 07:34:22</t>
  </si>
  <si>
    <t>12.09.2024 07:34:24</t>
  </si>
  <si>
    <t>12.09.2024 07:34:25</t>
  </si>
  <si>
    <t>12.09.2024 07:34:30</t>
  </si>
  <si>
    <t>12.09.2024 07:34:31</t>
  </si>
  <si>
    <t>12.09.2024 07:34:33</t>
  </si>
  <si>
    <t>12.09.2024 07:34:34</t>
  </si>
  <si>
    <t>12.09.2024 07:34:36</t>
  </si>
  <si>
    <t>12.09.2024 07:35:10</t>
  </si>
  <si>
    <t>12.09.2024 07:35:12</t>
  </si>
  <si>
    <t>12.09.2024 07:35:13</t>
  </si>
  <si>
    <t>12.09.2024 07:35:15</t>
  </si>
  <si>
    <t>12.09.2024 07:35:16</t>
  </si>
  <si>
    <t>12.09.2024 07:36:03</t>
  </si>
  <si>
    <t>12.09.2024 07:36:04</t>
  </si>
  <si>
    <t>12.09.2024 07:36:06</t>
  </si>
  <si>
    <t>12.09.2024 07:36:07</t>
  </si>
  <si>
    <t>12.09.2024 07:36:09</t>
  </si>
  <si>
    <t>12.09.2024 07:36:10</t>
  </si>
  <si>
    <t>12.09.2024 07:36:39</t>
  </si>
  <si>
    <t>12.09.2024 07:36:40</t>
  </si>
  <si>
    <t>12.09.2024 07:36:42</t>
  </si>
  <si>
    <t>12.09.2024 07:36:43</t>
  </si>
  <si>
    <t>12.09.2024 07:38:44</t>
  </si>
  <si>
    <t>12.09.2024 07:38:47</t>
  </si>
  <si>
    <t>12.09.2024 07:38:48</t>
  </si>
  <si>
    <t>12.09.2024 07:38:50</t>
  </si>
  <si>
    <t>12.09.2024 07:38:57</t>
  </si>
  <si>
    <t>12.09.2024 07:38:59</t>
  </si>
  <si>
    <t>12.09.2024 07:39:00</t>
  </si>
  <si>
    <t>12.09.2024 07:39:02</t>
  </si>
  <si>
    <t>12.09.2024 07:39:03</t>
  </si>
  <si>
    <t>12.09.2024 07:42:39</t>
  </si>
  <si>
    <t>12.09.2024 07:42:41</t>
  </si>
  <si>
    <t>12.09.2024 07:42:42</t>
  </si>
  <si>
    <t>12.09.2024 07:42:44</t>
  </si>
  <si>
    <t>12.09.2024 07:42:45</t>
  </si>
  <si>
    <t>12.09.2024 07:42:47</t>
  </si>
  <si>
    <t>12.09.2024 07:42:54</t>
  </si>
  <si>
    <t>12.09.2024 07:42:56</t>
  </si>
  <si>
    <t>12.09.2024 07:42:57</t>
  </si>
  <si>
    <t>12.09.2024 07:42:59</t>
  </si>
  <si>
    <t>12.09.2024 07:43:00</t>
  </si>
  <si>
    <t>12.09.2024 07:43:02</t>
  </si>
  <si>
    <t>12.09.2024 07:43:11</t>
  </si>
  <si>
    <t>12.09.2024 07:43:12</t>
  </si>
  <si>
    <t>12.09.2024 07:43:14</t>
  </si>
  <si>
    <t>12.09.2024 07:43:15</t>
  </si>
  <si>
    <t>12.09.2024 07:43:17</t>
  </si>
  <si>
    <t>12.09.2024 07:43:18</t>
  </si>
  <si>
    <t>12.09.2024 07:43:20</t>
  </si>
  <si>
    <t>12.09.2024 07:43:21</t>
  </si>
  <si>
    <t>12.09.2024 07:43:23</t>
  </si>
  <si>
    <t>12.09.2024 07:43:24</t>
  </si>
  <si>
    <t>12.09.2024 07:43:26</t>
  </si>
  <si>
    <t>12.09.2024 07:43:27</t>
  </si>
  <si>
    <t>12.09.2024 07:43:32</t>
  </si>
  <si>
    <t>12.09.2024 07:43:33</t>
  </si>
  <si>
    <t>12.09.2024 07:43:35</t>
  </si>
  <si>
    <t>12.09.2024 07:43:36</t>
  </si>
  <si>
    <t>12.09.2024 07:43:38</t>
  </si>
  <si>
    <t>12.09.2024 07:43:39</t>
  </si>
  <si>
    <t>12.09.2024 07:43:41</t>
  </si>
  <si>
    <t>12.09.2024 07:43:42</t>
  </si>
  <si>
    <t>12.09.2024 07:43:44</t>
  </si>
  <si>
    <t>12.09.2024 07:43:45</t>
  </si>
  <si>
    <t>12.09.2024 07:43:47</t>
  </si>
  <si>
    <t>12.09.2024 07:43:50</t>
  </si>
  <si>
    <t>12.09.2024 07:43:51</t>
  </si>
  <si>
    <t>12.09.2024 07:43:53</t>
  </si>
  <si>
    <t>12.09.2024 07:43:54</t>
  </si>
  <si>
    <t>12.09.2024 07:43:56</t>
  </si>
  <si>
    <t>12.09.2024 07:43:57</t>
  </si>
  <si>
    <t>12.09.2024 07:44:58</t>
  </si>
  <si>
    <t>12.09.2024 07:44:59</t>
  </si>
  <si>
    <t>12.09.2024 07:45:01</t>
  </si>
  <si>
    <t>12.09.2024 07:45:02</t>
  </si>
  <si>
    <t>12.09.2024 07:45:04</t>
  </si>
  <si>
    <t>12.09.2024 07:45:05</t>
  </si>
  <si>
    <t>12.09.2024 07:45:07</t>
  </si>
  <si>
    <t>12.09.2024 07:45:59</t>
  </si>
  <si>
    <t>12.09.2024 07:46:00</t>
  </si>
  <si>
    <t>12.09.2024 07:46:02</t>
  </si>
  <si>
    <t>12.09.2024 07:46:14</t>
  </si>
  <si>
    <t>12.09.2024 07:46:15</t>
  </si>
  <si>
    <t>12.09.2024 07:46:41</t>
  </si>
  <si>
    <t>12.09.2024 07:46:42</t>
  </si>
  <si>
    <t>12.09.2024 07:46:44</t>
  </si>
  <si>
    <t>12.09.2024 07:46:45</t>
  </si>
  <si>
    <t>12.09.2024 07:47:18</t>
  </si>
  <si>
    <t>12.09.2024 07:47:21</t>
  </si>
  <si>
    <t>12.09.2024 07:47:22</t>
  </si>
  <si>
    <t>12.09.2024 07:47:24</t>
  </si>
  <si>
    <t>12.09.2024 07:47:31</t>
  </si>
  <si>
    <t>12.09.2024 07:47:33</t>
  </si>
  <si>
    <t>12.09.2024 07:47:34</t>
  </si>
  <si>
    <t>12.09.2024 07:47:36</t>
  </si>
  <si>
    <t>12.09.2024 07:47:37</t>
  </si>
  <si>
    <t>12.09.2024 07:48:25</t>
  </si>
  <si>
    <t>12.09.2024 07:48:27</t>
  </si>
  <si>
    <t>12.09.2024 07:48:28</t>
  </si>
  <si>
    <t>12.09.2024 07:48:30</t>
  </si>
  <si>
    <t>12.09.2024 07:48:31</t>
  </si>
  <si>
    <t>12.09.2024 07:48:33</t>
  </si>
  <si>
    <t>12.09.2024 07:48:50</t>
  </si>
  <si>
    <t>12.09.2024 07:48:51</t>
  </si>
  <si>
    <t>12.09.2024 07:48:53</t>
  </si>
  <si>
    <t>12.09.2024 07:48:54</t>
  </si>
  <si>
    <t>12.09.2024 07:48:57</t>
  </si>
  <si>
    <t>12.09.2024 07:48:59</t>
  </si>
  <si>
    <t>12.09.2024 07:49:00</t>
  </si>
  <si>
    <t>12.09.2024 07:49:08</t>
  </si>
  <si>
    <t>12.09.2024 07:49:09</t>
  </si>
  <si>
    <t>12.09.2024 07:49:11</t>
  </si>
  <si>
    <t>12.09.2024 07:49:14</t>
  </si>
  <si>
    <t>12.09.2024 07:49:38</t>
  </si>
  <si>
    <t>12.09.2024 07:49:39</t>
  </si>
  <si>
    <t>12.09.2024 07:49:41</t>
  </si>
  <si>
    <t>12.09.2024 07:49:42</t>
  </si>
  <si>
    <t>12.09.2024 07:49:44</t>
  </si>
  <si>
    <t>12.09.2024 07:49:46</t>
  </si>
  <si>
    <t>12.09.2024 07:50:06</t>
  </si>
  <si>
    <t>12.09.2024 07:50:07</t>
  </si>
  <si>
    <t>12.09.2024 07:50:09</t>
  </si>
  <si>
    <t>12.09.2024 07:50:10</t>
  </si>
  <si>
    <t>12.09.2024 07:50:12</t>
  </si>
  <si>
    <t>12.09.2024 07:50:13</t>
  </si>
  <si>
    <t>12.09.2024 07:50:45</t>
  </si>
  <si>
    <t>12.09.2024 07:50:48</t>
  </si>
  <si>
    <t>12.09.2024 07:50:50</t>
  </si>
  <si>
    <t>12.09.2024 07:50:51</t>
  </si>
  <si>
    <t>12.09.2024 07:51:15</t>
  </si>
  <si>
    <t>12.09.2024 07:51:16</t>
  </si>
  <si>
    <t>12.09.2024 07:51:18</t>
  </si>
  <si>
    <t>12.09.2024 07:51:19</t>
  </si>
  <si>
    <t>12.09.2024 07:51:21</t>
  </si>
  <si>
    <t>12.09.2024 07:52:04</t>
  </si>
  <si>
    <t>12.09.2024 07:52:06</t>
  </si>
  <si>
    <t>12.09.2024 07:52:07</t>
  </si>
  <si>
    <t>12.09.2024 07:52:09</t>
  </si>
  <si>
    <t>12.09.2024 07:52:10</t>
  </si>
  <si>
    <t>12.09.2024 07:52:12</t>
  </si>
  <si>
    <t>12.09.2024 07:52:13</t>
  </si>
  <si>
    <t>12.09.2024 07:52:15</t>
  </si>
  <si>
    <t>12.09.2024 07:53:04</t>
  </si>
  <si>
    <t>12.09.2024 07:53:06</t>
  </si>
  <si>
    <t>12.09.2024 07:53:07</t>
  </si>
  <si>
    <t>12.09.2024 07:53:09</t>
  </si>
  <si>
    <t>12.09.2024 07:53:10</t>
  </si>
  <si>
    <t>12.09.2024 07:53:12</t>
  </si>
  <si>
    <t>12.09.2024 07:53:13</t>
  </si>
  <si>
    <t>12.09.2024 07:54:03</t>
  </si>
  <si>
    <t>12.09.2024 07:54:04</t>
  </si>
  <si>
    <t>12.09.2024 07:54:06</t>
  </si>
  <si>
    <t>12.09.2024 07:54:07</t>
  </si>
  <si>
    <t>12.09.2024 07:54:24</t>
  </si>
  <si>
    <t>12.09.2024 07:54:25</t>
  </si>
  <si>
    <t>12.09.2024 07:54:27</t>
  </si>
  <si>
    <t>12.09.2024 07:54:28</t>
  </si>
  <si>
    <t>12.09.2024 07:55:25</t>
  </si>
  <si>
    <t>12.09.2024 07:55:27</t>
  </si>
  <si>
    <t>12.09.2024 07:55:28</t>
  </si>
  <si>
    <t>12.09.2024 07:55:30</t>
  </si>
  <si>
    <t>12.09.2024 07:55:31</t>
  </si>
  <si>
    <t>12.09.2024 07:55:33</t>
  </si>
  <si>
    <t>12.09.2024 07:56:22</t>
  </si>
  <si>
    <t>12.09.2024 07:56:24</t>
  </si>
  <si>
    <t>12.09.2024 07:56:25</t>
  </si>
  <si>
    <t>12.09.2024 07:56:27</t>
  </si>
  <si>
    <t>12.09.2024 07:56:28</t>
  </si>
  <si>
    <t>12.09.2024 07:57:01</t>
  </si>
  <si>
    <t>12.09.2024 07:57:03</t>
  </si>
  <si>
    <t>12.09.2024 07:57:04</t>
  </si>
  <si>
    <t>12.09.2024 07:57:06</t>
  </si>
  <si>
    <t>12.09.2024 07:57:07</t>
  </si>
  <si>
    <t>12.09.2024 07:57:09</t>
  </si>
  <si>
    <t>12.09.2024 07:57:59</t>
  </si>
  <si>
    <t>12.09.2024 07:58:00</t>
  </si>
  <si>
    <t>12.09.2024 07:58:02</t>
  </si>
  <si>
    <t>12.09.2024 07:58:03</t>
  </si>
  <si>
    <t>12.09.2024 07:58:15</t>
  </si>
  <si>
    <t>12.09.2024 07:58:17</t>
  </si>
  <si>
    <t>12.09.2024 07:58:18</t>
  </si>
  <si>
    <t>12.09.2024 07:58:20</t>
  </si>
  <si>
    <t>12.09.2024 07:58:21</t>
  </si>
  <si>
    <t>12.09.2024 07:59:12</t>
  </si>
  <si>
    <t>12.09.2024 07:59:13</t>
  </si>
  <si>
    <t>12.09.2024 07:59:15</t>
  </si>
  <si>
    <t>12.09.2024 07:59:16</t>
  </si>
  <si>
    <t>12.09.2024 07:59:56</t>
  </si>
  <si>
    <t>12.09.2024 07:59:59</t>
  </si>
  <si>
    <t>12.09.2024 08:01:09</t>
  </si>
  <si>
    <t>12.09.2024 08:01:10</t>
  </si>
  <si>
    <t>12.09.2024 08:01:12</t>
  </si>
  <si>
    <t>12.09.2024 08:01:13</t>
  </si>
  <si>
    <t>12.09.2024 08:01:15</t>
  </si>
  <si>
    <t>12.09.2024 08:02:16</t>
  </si>
  <si>
    <t>12.09.2024 08:02:18</t>
  </si>
  <si>
    <t>12.09.2024 08:02:19</t>
  </si>
  <si>
    <t>12.09.2024 08:02:22</t>
  </si>
  <si>
    <t>12.09.2024 08:02:24</t>
  </si>
  <si>
    <t>12.09.2024 08:02:25</t>
  </si>
  <si>
    <t>12.09.2024 08:02:27</t>
  </si>
  <si>
    <t>12.09.2024 08:02:56</t>
  </si>
  <si>
    <t>12.09.2024 08:02:57</t>
  </si>
  <si>
    <t>12.09.2024 08:02:59</t>
  </si>
  <si>
    <t>12.09.2024 08:03:00</t>
  </si>
  <si>
    <t>12.09.2024 08:03:02</t>
  </si>
  <si>
    <t>12.09.2024 08:03:03</t>
  </si>
  <si>
    <t>12.09.2024 08:03:40</t>
  </si>
  <si>
    <t>12.09.2024 08:03:41</t>
  </si>
  <si>
    <t>12.09.2024 08:03:43</t>
  </si>
  <si>
    <t>12.09.2024 08:03:44</t>
  </si>
  <si>
    <t>12.09.2024 08:03:46</t>
  </si>
  <si>
    <t>12.09.2024 08:04:06</t>
  </si>
  <si>
    <t>12.09.2024 08:04:07</t>
  </si>
  <si>
    <t>12.09.2024 08:04:09</t>
  </si>
  <si>
    <t>12.09.2024 08:04:10</t>
  </si>
  <si>
    <t>12.09.2024 08:04:12</t>
  </si>
  <si>
    <t>12.09.2024 08:04:13</t>
  </si>
  <si>
    <t>12.09.2024 08:04:15</t>
  </si>
  <si>
    <t>12.09.2024 08:04:16</t>
  </si>
  <si>
    <t>12.09.2024 08:04:18</t>
  </si>
  <si>
    <t>12.09.2024 08:04:19</t>
  </si>
  <si>
    <t>12.09.2024 08:04:21</t>
  </si>
  <si>
    <t>12.09.2024 08:05:16</t>
  </si>
  <si>
    <t>12.09.2024 08:05:19</t>
  </si>
  <si>
    <t>12.09.2024 08:05:21</t>
  </si>
  <si>
    <t>12.09.2024 08:05:22</t>
  </si>
  <si>
    <t>12.09.2024 08:05:24</t>
  </si>
  <si>
    <t>12.09.2024 08:06:47</t>
  </si>
  <si>
    <t>12.09.2024 08:06:48</t>
  </si>
  <si>
    <t>12.09.2024 08:06:50</t>
  </si>
  <si>
    <t>12.09.2024 08:06:51</t>
  </si>
  <si>
    <t>12.09.2024 08:06:53</t>
  </si>
  <si>
    <t>12.09.2024 08:07:18</t>
  </si>
  <si>
    <t>12.09.2024 08:07:19</t>
  </si>
  <si>
    <t>12.09.2024 08:07:21</t>
  </si>
  <si>
    <t>12.09.2024 08:07:22</t>
  </si>
  <si>
    <t>12.09.2024 08:07:24</t>
  </si>
  <si>
    <t>12.09.2024 08:07:25</t>
  </si>
  <si>
    <t>12.09.2024 08:07:27</t>
  </si>
  <si>
    <t>12.09.2024 08:07:51</t>
  </si>
  <si>
    <t>12.09.2024 08:07:53</t>
  </si>
  <si>
    <t>12.09.2024 08:07:54</t>
  </si>
  <si>
    <t>12.09.2024 08:07:56</t>
  </si>
  <si>
    <t>12.09.2024 08:07:57</t>
  </si>
  <si>
    <t>12.09.2024 08:07:59</t>
  </si>
  <si>
    <t>12.09.2024 08:08:17</t>
  </si>
  <si>
    <t>12.09.2024 08:08:18</t>
  </si>
  <si>
    <t>12.09.2024 08:08:20</t>
  </si>
  <si>
    <t>12.09.2024 08:08:21</t>
  </si>
  <si>
    <t>12.09.2024 08:08:23</t>
  </si>
  <si>
    <t>12.09.2024 08:08:24</t>
  </si>
  <si>
    <t>12.09.2024 08:08:38</t>
  </si>
  <si>
    <t>12.09.2024 08:08:39</t>
  </si>
  <si>
    <t>12.09.2024 08:08:41</t>
  </si>
  <si>
    <t>12.09.2024 08:08:44</t>
  </si>
  <si>
    <t>12.09.2024 08:08:45</t>
  </si>
  <si>
    <t>12.09.2024 08:08:47</t>
  </si>
  <si>
    <t>12.09.2024 08:09:21</t>
  </si>
  <si>
    <t>12.09.2024 08:09:22</t>
  </si>
  <si>
    <t>12.09.2024 08:09:41</t>
  </si>
  <si>
    <t>12.09.2024 08:11:06</t>
  </si>
  <si>
    <t>12.09.2024 08:11:07</t>
  </si>
  <si>
    <t>12.09.2024 08:11:09</t>
  </si>
  <si>
    <t>12.09.2024 08:11:10</t>
  </si>
  <si>
    <t>12.09.2024 08:11:12</t>
  </si>
  <si>
    <t>12.09.2024 08:11:13</t>
  </si>
  <si>
    <t>12.09.2024 08:11:15</t>
  </si>
  <si>
    <t>12.09.2024 08:11:16</t>
  </si>
  <si>
    <t>12.09.2024 08:11:18</t>
  </si>
  <si>
    <t>12.09.2024 08:11:19</t>
  </si>
  <si>
    <t>12.09.2024 08:11:21</t>
  </si>
  <si>
    <t>12.09.2024 08:11:22</t>
  </si>
  <si>
    <t>12.09.2024 08:12:24</t>
  </si>
  <si>
    <t>12.09.2024 08:12:25</t>
  </si>
  <si>
    <t>12.09.2024 08:12:27</t>
  </si>
  <si>
    <t>12.09.2024 08:12:28</t>
  </si>
  <si>
    <t>12.09.2024 08:12:30</t>
  </si>
  <si>
    <t>12.09.2024 08:14:19</t>
  </si>
  <si>
    <t>12.09.2024 08:14:21</t>
  </si>
  <si>
    <t>12.09.2024 08:14:22</t>
  </si>
  <si>
    <t>12.09.2024 08:14:24</t>
  </si>
  <si>
    <t>12.09.2024 08:14:25</t>
  </si>
  <si>
    <t>12.09.2024 08:14:27</t>
  </si>
  <si>
    <t>12.09.2024 08:17:13</t>
  </si>
  <si>
    <t>12.09.2024 08:17:19</t>
  </si>
  <si>
    <t>12.09.2024 08:17:21</t>
  </si>
  <si>
    <t>12.09.2024 08:17:22</t>
  </si>
  <si>
    <t>12.09.2024 08:17:24</t>
  </si>
  <si>
    <t>12.09.2024 08:17:25</t>
  </si>
  <si>
    <t>12.09.2024 08:17:39</t>
  </si>
  <si>
    <t>12.09.2024 08:17:40</t>
  </si>
  <si>
    <t>12.09.2024 08:17:42</t>
  </si>
  <si>
    <t>12.09.2024 08:17:43</t>
  </si>
  <si>
    <t>12.09.2024 08:18:01</t>
  </si>
  <si>
    <t>12.09.2024 08:18:03</t>
  </si>
  <si>
    <t>12.09.2024 08:18:04</t>
  </si>
  <si>
    <t>12.09.2024 08:18:06</t>
  </si>
  <si>
    <t>12.09.2024 08:18:07</t>
  </si>
  <si>
    <t>12.09.2024 08:18:30</t>
  </si>
  <si>
    <t>12.09.2024 08:18:31</t>
  </si>
  <si>
    <t>12.09.2024 08:18:33</t>
  </si>
  <si>
    <t>12.09.2024 08:18:34</t>
  </si>
  <si>
    <t>12.09.2024 08:18:36</t>
  </si>
  <si>
    <t>12.09.2024 08:18:37</t>
  </si>
  <si>
    <t>12.09.2024 08:18:39</t>
  </si>
  <si>
    <t>12.09.2024 08:18:40</t>
  </si>
  <si>
    <t>12.09.2024 08:18:56</t>
  </si>
  <si>
    <t>12.09.2024 08:18:57</t>
  </si>
  <si>
    <t>12.09.2024 08:18:59</t>
  </si>
  <si>
    <t>12.09.2024 08:19:00</t>
  </si>
  <si>
    <t>12.09.2024 08:20:15</t>
  </si>
  <si>
    <t>12.09.2024 08:20:16</t>
  </si>
  <si>
    <t>12.09.2024 08:20:18</t>
  </si>
  <si>
    <t>12.09.2024 08:20:19</t>
  </si>
  <si>
    <t>12.09.2024 08:20:21</t>
  </si>
  <si>
    <t>12.09.2024 08:20:22</t>
  </si>
  <si>
    <t>12.09.2024 08:20:24</t>
  </si>
  <si>
    <t>12.09.2024 08:20:36</t>
  </si>
  <si>
    <t>12.09.2024 08:20:37</t>
  </si>
  <si>
    <t>12.09.2024 08:20:39</t>
  </si>
  <si>
    <t>12.09.2024 08:20:40</t>
  </si>
  <si>
    <t>12.09.2024 08:20:42</t>
  </si>
  <si>
    <t>12.09.2024 08:20:43</t>
  </si>
  <si>
    <t>12.09.2024 08:20:45</t>
  </si>
  <si>
    <t>12.09.2024 08:20:46</t>
  </si>
  <si>
    <t>12.09.2024 08:20:48</t>
  </si>
  <si>
    <t>12.09.2024 08:20:49</t>
  </si>
  <si>
    <t>12.09.2024 08:23:07</t>
  </si>
  <si>
    <t>12.09.2024 08:23:09</t>
  </si>
  <si>
    <t>12.09.2024 08:23:10</t>
  </si>
  <si>
    <t>12.09.2024 08:23:12</t>
  </si>
  <si>
    <t>12.09.2024 08:23:13</t>
  </si>
  <si>
    <t>12.09.2024 08:24:31</t>
  </si>
  <si>
    <t>12.09.2024 08:24:33</t>
  </si>
  <si>
    <t>12.09.2024 08:24:34</t>
  </si>
  <si>
    <t>12.09.2024 08:24:36</t>
  </si>
  <si>
    <t>12.09.2024 08:24:37</t>
  </si>
  <si>
    <t>12.09.2024 08:24:39</t>
  </si>
  <si>
    <t>12.09.2024 08:26:12</t>
  </si>
  <si>
    <t>12.09.2024 08:26:13</t>
  </si>
  <si>
    <t>12.09.2024 08:26:15</t>
  </si>
  <si>
    <t>12.09.2024 08:26:18</t>
  </si>
  <si>
    <t>12.09.2024 08:26:45</t>
  </si>
  <si>
    <t>12.09.2024 08:26:47</t>
  </si>
  <si>
    <t>12.09.2024 08:26:48</t>
  </si>
  <si>
    <t>12.09.2024 08:26:50</t>
  </si>
  <si>
    <t>12.09.2024 08:26:51</t>
  </si>
  <si>
    <t>12.09.2024 08:27:50</t>
  </si>
  <si>
    <t>12.09.2024 08:27:51</t>
  </si>
  <si>
    <t>12.09.2024 08:27:53</t>
  </si>
  <si>
    <t>12.09.2024 08:27:54</t>
  </si>
  <si>
    <t>12.09.2024 08:27:56</t>
  </si>
  <si>
    <t>12.09.2024 08:28:04</t>
  </si>
  <si>
    <t>12.09.2024 08:28:06</t>
  </si>
  <si>
    <t>12.09.2024 08:28:07</t>
  </si>
  <si>
    <t>12.09.2024 08:28:09</t>
  </si>
  <si>
    <t>12.09.2024 08:29:06</t>
  </si>
  <si>
    <t>12.09.2024 08:29:07</t>
  </si>
  <si>
    <t>12.09.2024 08:29:09</t>
  </si>
  <si>
    <t>12.09.2024 08:29:10</t>
  </si>
  <si>
    <t>12.09.2024 08:29:12</t>
  </si>
  <si>
    <t>12.09.2024 08:29:25</t>
  </si>
  <si>
    <t>12.09.2024 08:29:28</t>
  </si>
  <si>
    <t>12.09.2024 08:29:30</t>
  </si>
  <si>
    <t>12.09.2024 08:29:31</t>
  </si>
  <si>
    <t>12.09.2024 08:30:22</t>
  </si>
  <si>
    <t>12.09.2024 08:30:24</t>
  </si>
  <si>
    <t>12.09.2024 08:30:25</t>
  </si>
  <si>
    <t>12.09.2024 08:30:27</t>
  </si>
  <si>
    <t>12.09.2024 08:30:56</t>
  </si>
  <si>
    <t>12.09.2024 08:30:57</t>
  </si>
  <si>
    <t>12.09.2024 08:30:59</t>
  </si>
  <si>
    <t>12.09.2024 08:31:00</t>
  </si>
  <si>
    <t>12.09.2024 08:31:02</t>
  </si>
  <si>
    <t>12.09.2024 08:31:03</t>
  </si>
  <si>
    <t>12.09.2024 08:31:05</t>
  </si>
  <si>
    <t>12.09.2024 08:31:06</t>
  </si>
  <si>
    <t>12.09.2024 08:32:34</t>
  </si>
  <si>
    <t>12.09.2024 08:32:36</t>
  </si>
  <si>
    <t>12.09.2024 08:32:38</t>
  </si>
  <si>
    <t>12.09.2024 08:32:39</t>
  </si>
  <si>
    <t>12.09.2024 08:32:41</t>
  </si>
  <si>
    <t>12.09.2024 08:32:42</t>
  </si>
  <si>
    <t>12.09.2024 08:32:44</t>
  </si>
  <si>
    <t>12.09.2024 08:32:45</t>
  </si>
  <si>
    <t>12.09.2024 08:32:47</t>
  </si>
  <si>
    <t>12.09.2024 08:33:06</t>
  </si>
  <si>
    <t>12.09.2024 08:33:07</t>
  </si>
  <si>
    <t>12.09.2024 08:33:09</t>
  </si>
  <si>
    <t>12.09.2024 08:33:10</t>
  </si>
  <si>
    <t>12.09.2024 08:33:12</t>
  </si>
  <si>
    <t>12.09.2024 08:33:13</t>
  </si>
  <si>
    <t>12.09.2024 08:33:16</t>
  </si>
  <si>
    <t>12.09.2024 08:33:18</t>
  </si>
  <si>
    <t>12.09.2024 08:33:19</t>
  </si>
  <si>
    <t>12.09.2024 08:33:50</t>
  </si>
  <si>
    <t>12.09.2024 08:33:53</t>
  </si>
  <si>
    <t>12.09.2024 08:33:54</t>
  </si>
  <si>
    <t>12.09.2024 08:33:56</t>
  </si>
  <si>
    <t>12.09.2024 08:33:57</t>
  </si>
  <si>
    <t>12.09.2024 08:34:05</t>
  </si>
  <si>
    <t>12.09.2024 08:34:06</t>
  </si>
  <si>
    <t>12.09.2024 08:34:08</t>
  </si>
  <si>
    <t>12.09.2024 08:34:09</t>
  </si>
  <si>
    <t>12.09.2024 08:34:11</t>
  </si>
  <si>
    <t>12.09.2024 08:34:12</t>
  </si>
  <si>
    <t>12.09.2024 08:34:14</t>
  </si>
  <si>
    <t>12.09.2024 08:34:15</t>
  </si>
  <si>
    <t>12.09.2024 08:34:17</t>
  </si>
  <si>
    <t>12.09.2024 08:34:18</t>
  </si>
  <si>
    <t>12.09.2024 08:34:20</t>
  </si>
  <si>
    <t>12.09.2024 08:34:21</t>
  </si>
  <si>
    <t>12.09.2024 08:34:24</t>
  </si>
  <si>
    <t>12.09.2024 08:34:26</t>
  </si>
  <si>
    <t>12.09.2024 08:34:27</t>
  </si>
  <si>
    <t>12.09.2024 08:34:29</t>
  </si>
  <si>
    <t>12.09.2024 08:34:38</t>
  </si>
  <si>
    <t>12.09.2024 08:34:39</t>
  </si>
  <si>
    <t>12.09.2024 08:34:41</t>
  </si>
  <si>
    <t>12.09.2024 08:34:42</t>
  </si>
  <si>
    <t>12.09.2024 08:34:44</t>
  </si>
  <si>
    <t>12.09.2024 08:34:45</t>
  </si>
  <si>
    <t>12.09.2024 08:34:47</t>
  </si>
  <si>
    <t>12.09.2024 08:34:48</t>
  </si>
  <si>
    <t>12.09.2024 08:35:44</t>
  </si>
  <si>
    <t>12.09.2024 08:35:45</t>
  </si>
  <si>
    <t>12.09.2024 08:35:47</t>
  </si>
  <si>
    <t>12.09.2024 08:35:48</t>
  </si>
  <si>
    <t>12.09.2024 08:35:50</t>
  </si>
  <si>
    <t>12.09.2024 08:35:51</t>
  </si>
  <si>
    <t>12.09.2024 08:35:53</t>
  </si>
  <si>
    <t>12.09.2024 08:35:57</t>
  </si>
  <si>
    <t>12.09.2024 08:35:59</t>
  </si>
  <si>
    <t>12.09.2024 08:36:00</t>
  </si>
  <si>
    <t>12.09.2024 08:36:02</t>
  </si>
  <si>
    <t>12.09.2024 08:36:03</t>
  </si>
  <si>
    <t>12.09.2024 08:36:38</t>
  </si>
  <si>
    <t>12.09.2024 08:36:40</t>
  </si>
  <si>
    <t>12.09.2024 08:36:41</t>
  </si>
  <si>
    <t>12.09.2024 08:37:21</t>
  </si>
  <si>
    <t>12.09.2024 08:37:22</t>
  </si>
  <si>
    <t>12.09.2024 08:37:24</t>
  </si>
  <si>
    <t>12.09.2024 08:37:25</t>
  </si>
  <si>
    <t>12.09.2024 08:37:27</t>
  </si>
  <si>
    <t>12.09.2024 08:37:30</t>
  </si>
  <si>
    <t>12.09.2024 08:37:31</t>
  </si>
  <si>
    <t>12.09.2024 08:37:33</t>
  </si>
  <si>
    <t>12.09.2024 08:37:34</t>
  </si>
  <si>
    <t>12.09.2024 08:38:45</t>
  </si>
  <si>
    <t>12.09.2024 08:38:47</t>
  </si>
  <si>
    <t>12.09.2024 08:38:48</t>
  </si>
  <si>
    <t>12.09.2024 08:38:50</t>
  </si>
  <si>
    <t>12.09.2024 08:38:51</t>
  </si>
  <si>
    <t>12.09.2024 08:38:53</t>
  </si>
  <si>
    <t>12.09.2024 08:39:22</t>
  </si>
  <si>
    <t>12.09.2024 08:39:24</t>
  </si>
  <si>
    <t>12.09.2024 08:39:25</t>
  </si>
  <si>
    <t>12.09.2024 08:39:27</t>
  </si>
  <si>
    <t>12.09.2024 08:39:47</t>
  </si>
  <si>
    <t>12.09.2024 08:39:48</t>
  </si>
  <si>
    <t>12.09.2024 08:39:50</t>
  </si>
  <si>
    <t>12.09.2024 08:40:06</t>
  </si>
  <si>
    <t>12.09.2024 08:40:07</t>
  </si>
  <si>
    <t>12.09.2024 08:40:09</t>
  </si>
  <si>
    <t>12.09.2024 08:40:10</t>
  </si>
  <si>
    <t>12.09.2024 08:42:33</t>
  </si>
  <si>
    <t>12.09.2024 08:42:34</t>
  </si>
  <si>
    <t>12.09.2024 08:42:36</t>
  </si>
  <si>
    <t>12.09.2024 08:42:37</t>
  </si>
  <si>
    <t>12.09.2024 08:43:33</t>
  </si>
  <si>
    <t>12.09.2024 08:43:34</t>
  </si>
  <si>
    <t>12.09.2024 08:43:36</t>
  </si>
  <si>
    <t>12.09.2024 08:43:37</t>
  </si>
  <si>
    <t>12.09.2024 08:43:39</t>
  </si>
  <si>
    <t>12.09.2024 08:43:40</t>
  </si>
  <si>
    <t>12.09.2024 08:43:42</t>
  </si>
  <si>
    <t>12.09.2024 08:44:10</t>
  </si>
  <si>
    <t>12.09.2024 08:44:12</t>
  </si>
  <si>
    <t>12.09.2024 08:44:13</t>
  </si>
  <si>
    <t>12.09.2024 08:44:15</t>
  </si>
  <si>
    <t>12.09.2024 08:44:16</t>
  </si>
  <si>
    <t>12.09.2024 08:44:18</t>
  </si>
  <si>
    <t>12.09.2024 08:44:25</t>
  </si>
  <si>
    <t>12.09.2024 08:44:27</t>
  </si>
  <si>
    <t>12.09.2024 08:44:28</t>
  </si>
  <si>
    <t>12.09.2024 08:44:30</t>
  </si>
  <si>
    <t>12.09.2024 08:44:31</t>
  </si>
  <si>
    <t>12.09.2024 08:45:03</t>
  </si>
  <si>
    <t>12.09.2024 08:45:04</t>
  </si>
  <si>
    <t>12.09.2024 08:45:06</t>
  </si>
  <si>
    <t>12.09.2024 08:45:07</t>
  </si>
  <si>
    <t>12.09.2024 08:45:15</t>
  </si>
  <si>
    <t>12.09.2024 08:45:16</t>
  </si>
  <si>
    <t>12.09.2024 08:45:18</t>
  </si>
  <si>
    <t>12.09.2024 08:45:19</t>
  </si>
  <si>
    <t>12.09.2024 08:45:51</t>
  </si>
  <si>
    <t>12.09.2024 08:45:53</t>
  </si>
  <si>
    <t>12.09.2024 08:45:54</t>
  </si>
  <si>
    <t>12.09.2024 08:45:56</t>
  </si>
  <si>
    <t>12.09.2024 08:45:57</t>
  </si>
  <si>
    <t>12.09.2024 08:45:59</t>
  </si>
  <si>
    <t>12.09.2024 08:46:00</t>
  </si>
  <si>
    <t>12.09.2024 08:46:32</t>
  </si>
  <si>
    <t>12.09.2024 08:46:33</t>
  </si>
  <si>
    <t>12.09.2024 08:46:35</t>
  </si>
  <si>
    <t>12.09.2024 08:46:36</t>
  </si>
  <si>
    <t>12.09.2024 08:46:38</t>
  </si>
  <si>
    <t>12.09.2024 08:46:39</t>
  </si>
  <si>
    <t>12.09.2024 08:46:42</t>
  </si>
  <si>
    <t>12.09.2024 08:46:44</t>
  </si>
  <si>
    <t>12.09.2024 08:47:57</t>
  </si>
  <si>
    <t>12.09.2024 08:47:59</t>
  </si>
  <si>
    <t>12.09.2024 08:48:02</t>
  </si>
  <si>
    <t>12.09.2024 08:48:03</t>
  </si>
  <si>
    <t>12.09.2024 08:49:56</t>
  </si>
  <si>
    <t>12.09.2024 08:49:57</t>
  </si>
  <si>
    <t>12.09.2024 08:49:59</t>
  </si>
  <si>
    <t>12.09.2024 08:50:00</t>
  </si>
  <si>
    <t>12.09.2024 08:50:12</t>
  </si>
  <si>
    <t>12.09.2024 08:50:14</t>
  </si>
  <si>
    <t>12.09.2024 08:50:15</t>
  </si>
  <si>
    <t>12.09.2024 08:50:17</t>
  </si>
  <si>
    <t>12.09.2024 08:50:18</t>
  </si>
  <si>
    <t>12.09.2024 08:50:20</t>
  </si>
  <si>
    <t>12.09.2024 08:51:01</t>
  </si>
  <si>
    <t>12.09.2024 08:51:03</t>
  </si>
  <si>
    <t>12.09.2024 08:51:04</t>
  </si>
  <si>
    <t>12.09.2024 08:51:06</t>
  </si>
  <si>
    <t>12.09.2024 08:51:07</t>
  </si>
  <si>
    <t>12.09.2024 08:51:09</t>
  </si>
  <si>
    <t>12.09.2024 08:51:10</t>
  </si>
  <si>
    <t>12.09.2024 08:51:12</t>
  </si>
  <si>
    <t>12.09.2024 08:51:25</t>
  </si>
  <si>
    <t>12.09.2024 08:51:27</t>
  </si>
  <si>
    <t>12.09.2024 08:51:28</t>
  </si>
  <si>
    <t>12.09.2024 08:51:30</t>
  </si>
  <si>
    <t>12.09.2024 08:51:31</t>
  </si>
  <si>
    <t>12.09.2024 08:51:33</t>
  </si>
  <si>
    <t>12.09.2024 08:51:34</t>
  </si>
  <si>
    <t>12.09.2024 08:51:36</t>
  </si>
  <si>
    <t>12.09.2024 08:52:06</t>
  </si>
  <si>
    <t>12.09.2024 08:52:07</t>
  </si>
  <si>
    <t>12.09.2024 08:52:09</t>
  </si>
  <si>
    <t>12.09.2024 08:52:10</t>
  </si>
  <si>
    <t>12.09.2024 08:52:12</t>
  </si>
  <si>
    <t>12.09.2024 08:53:06</t>
  </si>
  <si>
    <t>12.09.2024 08:53:07</t>
  </si>
  <si>
    <t>12.09.2024 08:53:09</t>
  </si>
  <si>
    <t>12.09.2024 08:53:10</t>
  </si>
  <si>
    <t>12.09.2024 08:54:39</t>
  </si>
  <si>
    <t>12.09.2024 08:54:41</t>
  </si>
  <si>
    <t>12.09.2024 08:54:42</t>
  </si>
  <si>
    <t>12.09.2024 08:54:44</t>
  </si>
  <si>
    <t>12.09.2024 08:54:45</t>
  </si>
  <si>
    <t>12.09.2024 08:54:47</t>
  </si>
  <si>
    <t>12.09.2024 08:54:48</t>
  </si>
  <si>
    <t>12.09.2024 08:56:01</t>
  </si>
  <si>
    <t>12.09.2024 08:56:03</t>
  </si>
  <si>
    <t>12.09.2024 08:56:04</t>
  </si>
  <si>
    <t>12.09.2024 08:56:06</t>
  </si>
  <si>
    <t>12.09.2024 08:56:07</t>
  </si>
  <si>
    <t>12.09.2024 08:56:09</t>
  </si>
  <si>
    <t>12.09.2024 08:56:10</t>
  </si>
  <si>
    <t>12.09.2024 08:56:12</t>
  </si>
  <si>
    <t>12.09.2024 08:56:13</t>
  </si>
  <si>
    <t>12.09.2024 08:56:36</t>
  </si>
  <si>
    <t>12.09.2024 08:56:37</t>
  </si>
  <si>
    <t>12.09.2024 08:56:39</t>
  </si>
  <si>
    <t>12.09.2024 08:56:40</t>
  </si>
  <si>
    <t>12.09.2024 08:56:42</t>
  </si>
  <si>
    <t>12.09.2024 08:56:43</t>
  </si>
  <si>
    <t>12.09.2024 08:56:46</t>
  </si>
  <si>
    <t>12.09.2024 08:56:48</t>
  </si>
  <si>
    <t>12.09.2024 08:56:49</t>
  </si>
  <si>
    <t>12.09.2024 08:56:51</t>
  </si>
  <si>
    <t>12.09.2024 08:57:19</t>
  </si>
  <si>
    <t>12.09.2024 08:57:21</t>
  </si>
  <si>
    <t>12.09.2024 08:57:22</t>
  </si>
  <si>
    <t>12.09.2024 08:57:24</t>
  </si>
  <si>
    <t>12.09.2024 08:57:53</t>
  </si>
  <si>
    <t>12.09.2024 08:57:54</t>
  </si>
  <si>
    <t>12.09.2024 08:57:56</t>
  </si>
  <si>
    <t>12.09.2024 08:57:57</t>
  </si>
  <si>
    <t>12.09.2024 08:57:59</t>
  </si>
  <si>
    <t>12.09.2024 08:58:00</t>
  </si>
  <si>
    <t>12.09.2024 08:58:02</t>
  </si>
  <si>
    <t>12.09.2024 08:58:14</t>
  </si>
  <si>
    <t>12.09.2024 08:58:15</t>
  </si>
  <si>
    <t>12.09.2024 08:58:17</t>
  </si>
  <si>
    <t>12.09.2024 08:58:18</t>
  </si>
  <si>
    <t>12.09.2024 08:58:20</t>
  </si>
  <si>
    <t>12.09.2024 08:58:38</t>
  </si>
  <si>
    <t>12.09.2024 08:58:39</t>
  </si>
  <si>
    <t>12.09.2024 08:58:41</t>
  </si>
  <si>
    <t>12.09.2024 08:58:42</t>
  </si>
  <si>
    <t>12.09.2024 08:58:44</t>
  </si>
  <si>
    <t>12.09.2024 08:58:45</t>
  </si>
  <si>
    <t>12.09.2024 08:59:19</t>
  </si>
  <si>
    <t>12.09.2024 08:59:21</t>
  </si>
  <si>
    <t>12.09.2024 08:59:22</t>
  </si>
  <si>
    <t>12.09.2024 09:01:18</t>
  </si>
  <si>
    <t>12.09.2024 09:01:19</t>
  </si>
  <si>
    <t>12.09.2024 09:01:21</t>
  </si>
  <si>
    <t>12.09.2024 09:01:22</t>
  </si>
  <si>
    <t>12.09.2024 09:01:28</t>
  </si>
  <si>
    <t>12.09.2024 09:01:30</t>
  </si>
  <si>
    <t>12.09.2024 09:01:31</t>
  </si>
  <si>
    <t>12.09.2024 09:01:34</t>
  </si>
  <si>
    <t>12.09.2024 09:01:36</t>
  </si>
  <si>
    <t>12.09.2024 09:01:37</t>
  </si>
  <si>
    <t>12.09.2024 09:01:43</t>
  </si>
  <si>
    <t>12.09.2024 09:01:45</t>
  </si>
  <si>
    <t>12.09.2024 09:01:46</t>
  </si>
  <si>
    <t>12.09.2024 09:01:48</t>
  </si>
  <si>
    <t>12.09.2024 09:01:49</t>
  </si>
  <si>
    <t>12.09.2024 09:02:28</t>
  </si>
  <si>
    <t>12.09.2024 09:02:30</t>
  </si>
  <si>
    <t>12.09.2024 09:02:31</t>
  </si>
  <si>
    <t>12.09.2024 09:02:33</t>
  </si>
  <si>
    <t>12.09.2024 09:02:34</t>
  </si>
  <si>
    <t>12.09.2024 09:03:27</t>
  </si>
  <si>
    <t>12.09.2024 09:03:28</t>
  </si>
  <si>
    <t>12.09.2024 09:03:30</t>
  </si>
  <si>
    <t>12.09.2024 09:03:31</t>
  </si>
  <si>
    <t>12.09.2024 09:03:33</t>
  </si>
  <si>
    <t>12.09.2024 09:03:53</t>
  </si>
  <si>
    <t>12.09.2024 09:03:54</t>
  </si>
  <si>
    <t>12.09.2024 09:03:56</t>
  </si>
  <si>
    <t>12.09.2024 09:03:57</t>
  </si>
  <si>
    <t>12.09.2024 09:03:59</t>
  </si>
  <si>
    <t>12.09.2024 09:04:00</t>
  </si>
  <si>
    <t>12.09.2024 09:05:15</t>
  </si>
  <si>
    <t>12.09.2024 09:05:16</t>
  </si>
  <si>
    <t>12.09.2024 09:05:18</t>
  </si>
  <si>
    <t>12.09.2024 09:05:19</t>
  </si>
  <si>
    <t>12.09.2024 09:05:21</t>
  </si>
  <si>
    <t>12.09.2024 09:05:36</t>
  </si>
  <si>
    <t>12.09.2024 09:05:39</t>
  </si>
  <si>
    <t>12.09.2024 09:05:40</t>
  </si>
  <si>
    <t>12.09.2024 09:05:42</t>
  </si>
  <si>
    <t>12.09.2024 09:05:43</t>
  </si>
  <si>
    <t>12.09.2024 09:05:45</t>
  </si>
  <si>
    <t>12.09.2024 09:06:18</t>
  </si>
  <si>
    <t>12.09.2024 09:06:19</t>
  </si>
  <si>
    <t>12.09.2024 09:06:21</t>
  </si>
  <si>
    <t>12.09.2024 09:06:22</t>
  </si>
  <si>
    <t>12.09.2024 09:06:24</t>
  </si>
  <si>
    <t>12.09.2024 09:06:25</t>
  </si>
  <si>
    <t>12.09.2024 09:07:31</t>
  </si>
  <si>
    <t>12.09.2024 09:07:33</t>
  </si>
  <si>
    <t>12.09.2024 09:07:34</t>
  </si>
  <si>
    <t>12.09.2024 09:07:36</t>
  </si>
  <si>
    <t>12.09.2024 09:07:37</t>
  </si>
  <si>
    <t>12.09.2024 09:07:39</t>
  </si>
  <si>
    <t>12.09.2024 09:08:10</t>
  </si>
  <si>
    <t>12.09.2024 09:08:12</t>
  </si>
  <si>
    <t>12.09.2024 09:08:13</t>
  </si>
  <si>
    <t>12.09.2024 09:08:15</t>
  </si>
  <si>
    <t>12.09.2024 09:08:16</t>
  </si>
  <si>
    <t>12.09.2024 09:08:36</t>
  </si>
  <si>
    <t>12.09.2024 09:08:37</t>
  </si>
  <si>
    <t>12.09.2024 09:08:39</t>
  </si>
  <si>
    <t>12.09.2024 09:08:40</t>
  </si>
  <si>
    <t>12.09.2024 09:08:42</t>
  </si>
  <si>
    <t>12.09.2024 09:08:51</t>
  </si>
  <si>
    <t>12.09.2024 09:08:52</t>
  </si>
  <si>
    <t>12.09.2024 09:08:54</t>
  </si>
  <si>
    <t>12.09.2024 09:09:41</t>
  </si>
  <si>
    <t>12.09.2024 09:09:42</t>
  </si>
  <si>
    <t>12.09.2024 09:10:01</t>
  </si>
  <si>
    <t>12.09.2024 09:10:03</t>
  </si>
  <si>
    <t>12.09.2024 09:10:04</t>
  </si>
  <si>
    <t>12.09.2024 09:10:06</t>
  </si>
  <si>
    <t>12.09.2024 09:10:07</t>
  </si>
  <si>
    <t>12.09.2024 09:11:18</t>
  </si>
  <si>
    <t>12.09.2024 09:11:19</t>
  </si>
  <si>
    <t>12.09.2024 09:11:21</t>
  </si>
  <si>
    <t>12.09.2024 09:11:22</t>
  </si>
  <si>
    <t>12.09.2024 09:11:24</t>
  </si>
  <si>
    <t>12.09.2024 09:12:42</t>
  </si>
  <si>
    <t>12.09.2024 09:12:44</t>
  </si>
  <si>
    <t>12.09.2024 09:12:45</t>
  </si>
  <si>
    <t>12.09.2024 09:12:47</t>
  </si>
  <si>
    <t>12.09.2024 09:12:48</t>
  </si>
  <si>
    <t>12.09.2024 09:13:36</t>
  </si>
  <si>
    <t>12.09.2024 09:13:38</t>
  </si>
  <si>
    <t>12.09.2024 09:13:39</t>
  </si>
  <si>
    <t>12.09.2024 09:13:41</t>
  </si>
  <si>
    <t>12.09.2024 09:13:42</t>
  </si>
  <si>
    <t>12.09.2024 09:13:44</t>
  </si>
  <si>
    <t>12.09.2024 09:13:56</t>
  </si>
  <si>
    <t>12.09.2024 09:13:57</t>
  </si>
  <si>
    <t>12.09.2024 09:13:59</t>
  </si>
  <si>
    <t>12.09.2024 09:14:00</t>
  </si>
  <si>
    <t>12.09.2024 09:14:23</t>
  </si>
  <si>
    <t>12.09.2024 09:14:24</t>
  </si>
  <si>
    <t>12.09.2024 09:14:43</t>
  </si>
  <si>
    <t>12.09.2024 09:14:44</t>
  </si>
  <si>
    <t>12.09.2024 09:14:46</t>
  </si>
  <si>
    <t>12.09.2024 09:14:47</t>
  </si>
  <si>
    <t>12.09.2024 09:14:49</t>
  </si>
  <si>
    <t>12.09.2024 09:14:50</t>
  </si>
  <si>
    <t>12.09.2024 09:14:52</t>
  </si>
  <si>
    <t>12.09.2024 09:15:24</t>
  </si>
  <si>
    <t>12.09.2024 09:15:25</t>
  </si>
  <si>
    <t>12.09.2024 09:15:27</t>
  </si>
  <si>
    <t>12.09.2024 09:15:28</t>
  </si>
  <si>
    <t>12.09.2024 09:15:30</t>
  </si>
  <si>
    <t>12.09.2024 09:17:10</t>
  </si>
  <si>
    <t>12.09.2024 09:17:12</t>
  </si>
  <si>
    <t>12.09.2024 09:17:15</t>
  </si>
  <si>
    <t>12.09.2024 09:17:16</t>
  </si>
  <si>
    <t>12.09.2024 09:17:18</t>
  </si>
  <si>
    <t>12.09.2024 09:17:30</t>
  </si>
  <si>
    <t>12.09.2024 09:17:31</t>
  </si>
  <si>
    <t>12.09.2024 09:17:33</t>
  </si>
  <si>
    <t>12.09.2024 09:17:34</t>
  </si>
  <si>
    <t>12.09.2024 09:17:36</t>
  </si>
  <si>
    <t>12.09.2024 09:17:37</t>
  </si>
  <si>
    <t>12.09.2024 09:17:39</t>
  </si>
  <si>
    <t>12.09.2024 09:17:40</t>
  </si>
  <si>
    <t>12.09.2024 09:18:34</t>
  </si>
  <si>
    <t>12.09.2024 09:18:38</t>
  </si>
  <si>
    <t>12.09.2024 09:18:56</t>
  </si>
  <si>
    <t>12.09.2024 09:18:57</t>
  </si>
  <si>
    <t>12.09.2024 09:18:59</t>
  </si>
  <si>
    <t>12.09.2024 09:19:00</t>
  </si>
  <si>
    <t>12.09.2024 09:19:02</t>
  </si>
  <si>
    <t>12.09.2024 09:19:03</t>
  </si>
  <si>
    <t>12.09.2024 09:19:05</t>
  </si>
  <si>
    <t>12.09.2024 09:21:22</t>
  </si>
  <si>
    <t>12.09.2024 09:21:24</t>
  </si>
  <si>
    <t>12.09.2024 09:21:25</t>
  </si>
  <si>
    <t>12.09.2024 09:21:27</t>
  </si>
  <si>
    <t>12.09.2024 09:21:28</t>
  </si>
  <si>
    <t>12.09.2024 09:21:30</t>
  </si>
  <si>
    <t>12.09.2024 09:21:31</t>
  </si>
  <si>
    <t>12.09.2024 09:21:33</t>
  </si>
  <si>
    <t>12.09.2024 09:21:34</t>
  </si>
  <si>
    <t>12.09.2024 09:21:36</t>
  </si>
  <si>
    <t>12.09.2024 09:21:37</t>
  </si>
  <si>
    <t>12.09.2024 09:22:09</t>
  </si>
  <si>
    <t>12.09.2024 09:22:10</t>
  </si>
  <si>
    <t>12.09.2024 09:22:12</t>
  </si>
  <si>
    <t>12.09.2024 09:22:13</t>
  </si>
  <si>
    <t>12.09.2024 09:22:15</t>
  </si>
  <si>
    <t>12.09.2024 09:22:16</t>
  </si>
  <si>
    <t>12.09.2024 09:22:18</t>
  </si>
  <si>
    <t>12.09.2024 09:22:45</t>
  </si>
  <si>
    <t>12.09.2024 09:22:47</t>
  </si>
  <si>
    <t>12.09.2024 09:22:48</t>
  </si>
  <si>
    <t>12.09.2024 09:23:30</t>
  </si>
  <si>
    <t>12.09.2024 09:23:31</t>
  </si>
  <si>
    <t>12.09.2024 09:23:33</t>
  </si>
  <si>
    <t>12.09.2024 09:23:34</t>
  </si>
  <si>
    <t>12.09.2024 09:23:36</t>
  </si>
  <si>
    <t>12.09.2024 09:24:24</t>
  </si>
  <si>
    <t>12.09.2024 09:24:25</t>
  </si>
  <si>
    <t>12.09.2024 09:24:27</t>
  </si>
  <si>
    <t>12.09.2024 09:24:28</t>
  </si>
  <si>
    <t>12.09.2024 09:26:06</t>
  </si>
  <si>
    <t>12.09.2024 09:26:07</t>
  </si>
  <si>
    <t>12.09.2024 09:26:09</t>
  </si>
  <si>
    <t>12.09.2024 09:26:21</t>
  </si>
  <si>
    <t>12.09.2024 09:26:22</t>
  </si>
  <si>
    <t>12.09.2024 09:26:24</t>
  </si>
  <si>
    <t>12.09.2024 09:26:25</t>
  </si>
  <si>
    <t>12.09.2024 09:26:27</t>
  </si>
  <si>
    <t>12.09.2024 09:26:28</t>
  </si>
  <si>
    <t>12.09.2024 09:26:30</t>
  </si>
  <si>
    <t>12.09.2024 09:26:31</t>
  </si>
  <si>
    <t>12.09.2024 09:27:06</t>
  </si>
  <si>
    <t>12.09.2024 09:27:07</t>
  </si>
  <si>
    <t>12.09.2024 09:27:09</t>
  </si>
  <si>
    <t>12.09.2024 09:27:10</t>
  </si>
  <si>
    <t>12.09.2024 09:27:12</t>
  </si>
  <si>
    <t>12.09.2024 09:27:13</t>
  </si>
  <si>
    <t>12.09.2024 09:27:48</t>
  </si>
  <si>
    <t>12.09.2024 09:27:50</t>
  </si>
  <si>
    <t>12.09.2024 09:27:51</t>
  </si>
  <si>
    <t>12.09.2024 09:27:53</t>
  </si>
  <si>
    <t>12.09.2024 09:27:54</t>
  </si>
  <si>
    <t>12.09.2024 09:27:56</t>
  </si>
  <si>
    <t>12.09.2024 09:28:21</t>
  </si>
  <si>
    <t>12.09.2024 09:28:23</t>
  </si>
  <si>
    <t>12.09.2024 09:28:24</t>
  </si>
  <si>
    <t>12.09.2024 09:28:26</t>
  </si>
  <si>
    <t>12.09.2024 09:28:27</t>
  </si>
  <si>
    <t>12.09.2024 09:28:29</t>
  </si>
  <si>
    <t>12.09.2024 09:29:07</t>
  </si>
  <si>
    <t>12.09.2024 09:29:10</t>
  </si>
  <si>
    <t>12.09.2024 09:29:12</t>
  </si>
  <si>
    <t>12.09.2024 09:29:13</t>
  </si>
  <si>
    <t>12.09.2024 09:29:15</t>
  </si>
  <si>
    <t>12.09.2024 09:30:13</t>
  </si>
  <si>
    <t>12.09.2024 09:30:15</t>
  </si>
  <si>
    <t>12.09.2024 09:30:16</t>
  </si>
  <si>
    <t>12.09.2024 09:30:18</t>
  </si>
  <si>
    <t>12.09.2024 09:30:19</t>
  </si>
  <si>
    <t>12.09.2024 09:30:21</t>
  </si>
  <si>
    <t>12.09.2024 09:30:22</t>
  </si>
  <si>
    <t>12.09.2024 09:30:30</t>
  </si>
  <si>
    <t>12.09.2024 09:30:31</t>
  </si>
  <si>
    <t>12.09.2024 09:30:33</t>
  </si>
  <si>
    <t>12.09.2024 09:30:34</t>
  </si>
  <si>
    <t>12.09.2024 09:31:27</t>
  </si>
  <si>
    <t>12.09.2024 09:31:28</t>
  </si>
  <si>
    <t>12.09.2024 09:31:30</t>
  </si>
  <si>
    <t>12.09.2024 09:31:53</t>
  </si>
  <si>
    <t>12.09.2024 09:31:54</t>
  </si>
  <si>
    <t>12.09.2024 09:31:56</t>
  </si>
  <si>
    <t>12.09.2024 09:31:57</t>
  </si>
  <si>
    <t>12.09.2024 09:31:59</t>
  </si>
  <si>
    <t>12.09.2024 09:32:05</t>
  </si>
  <si>
    <t>12.09.2024 09:32:17</t>
  </si>
  <si>
    <t>12.09.2024 09:32:20</t>
  </si>
  <si>
    <t>12.09.2024 09:32:21</t>
  </si>
  <si>
    <t>12.09.2024 09:35:24</t>
  </si>
  <si>
    <t>12.09.2024 09:35:25</t>
  </si>
  <si>
    <t>12.09.2024 09:35:28</t>
  </si>
  <si>
    <t>12.09.2024 09:35:30</t>
  </si>
  <si>
    <t>12.09.2024 09:35:31</t>
  </si>
  <si>
    <t>12.09.2024 09:35:33</t>
  </si>
  <si>
    <t>12.09.2024 09:35:34</t>
  </si>
  <si>
    <t>12.09.2024 09:35:36</t>
  </si>
  <si>
    <t>12.09.2024 09:36:07</t>
  </si>
  <si>
    <t>12.09.2024 09:36:09</t>
  </si>
  <si>
    <t>12.09.2024 09:36:10</t>
  </si>
  <si>
    <t>12.09.2024 09:36:12</t>
  </si>
  <si>
    <t>12.09.2024 09:36:34</t>
  </si>
  <si>
    <t>12.09.2024 09:36:36</t>
  </si>
  <si>
    <t>12.09.2024 09:36:37</t>
  </si>
  <si>
    <t>12.09.2024 09:36:39</t>
  </si>
  <si>
    <t>12.09.2024 09:36:40</t>
  </si>
  <si>
    <t>12.09.2024 09:37:53</t>
  </si>
  <si>
    <t>12.09.2024 09:37:54</t>
  </si>
  <si>
    <t>12.09.2024 09:37:56</t>
  </si>
  <si>
    <t>12.09.2024 09:37:57</t>
  </si>
  <si>
    <t>12.09.2024 09:37:59</t>
  </si>
  <si>
    <t>12.09.2024 09:38:26</t>
  </si>
  <si>
    <t>12.09.2024 09:38:28</t>
  </si>
  <si>
    <t>12.09.2024 09:38:29</t>
  </si>
  <si>
    <t>12.09.2024 09:38:31</t>
  </si>
  <si>
    <t>12.09.2024 09:38:32</t>
  </si>
  <si>
    <t>12.09.2024 09:38:49</t>
  </si>
  <si>
    <t>12.09.2024 09:38:50</t>
  </si>
  <si>
    <t>12.09.2024 09:38:52</t>
  </si>
  <si>
    <t>12.09.2024 09:38:53</t>
  </si>
  <si>
    <t>12.09.2024 09:38:55</t>
  </si>
  <si>
    <t>12.09.2024 09:38:56</t>
  </si>
  <si>
    <t>12.09.2024 09:39:54</t>
  </si>
  <si>
    <t>12.09.2024 09:39:56</t>
  </si>
  <si>
    <t>12.09.2024 09:39:57</t>
  </si>
  <si>
    <t>12.09.2024 09:39:59</t>
  </si>
  <si>
    <t>12.09.2024 09:40:00</t>
  </si>
  <si>
    <t>12.09.2024 09:40:02</t>
  </si>
  <si>
    <t>12.09.2024 09:40:03</t>
  </si>
  <si>
    <t>12.09.2024 09:41:06</t>
  </si>
  <si>
    <t>12.09.2024 09:41:07</t>
  </si>
  <si>
    <t>12.09.2024 09:41:09</t>
  </si>
  <si>
    <t>12.09.2024 09:41:10</t>
  </si>
  <si>
    <t>12.09.2024 09:41:12</t>
  </si>
  <si>
    <t>12.09.2024 09:41:15</t>
  </si>
  <si>
    <t>12.09.2024 09:41:16</t>
  </si>
  <si>
    <t>12.09.2024 09:41:28</t>
  </si>
  <si>
    <t>12.09.2024 09:41:30</t>
  </si>
  <si>
    <t>12.09.2024 09:41:31</t>
  </si>
  <si>
    <t>12.09.2024 09:41:33</t>
  </si>
  <si>
    <t>12.09.2024 09:41:34</t>
  </si>
  <si>
    <t>12.09.2024 09:42:31</t>
  </si>
  <si>
    <t>12.09.2024 09:42:33</t>
  </si>
  <si>
    <t>12.09.2024 09:42:34</t>
  </si>
  <si>
    <t>12.09.2024 09:42:36</t>
  </si>
  <si>
    <t>12.09.2024 09:42:37</t>
  </si>
  <si>
    <t>12.09.2024 09:42:39</t>
  </si>
  <si>
    <t>12.09.2024 09:42:40</t>
  </si>
  <si>
    <t>12.09.2024 09:42:42</t>
  </si>
  <si>
    <t>12.09.2024 09:42:43</t>
  </si>
  <si>
    <t>12.09.2024 09:42:45</t>
  </si>
  <si>
    <t>12.09.2024 09:42:46</t>
  </si>
  <si>
    <t>12.09.2024 09:43:48</t>
  </si>
  <si>
    <t>12.09.2024 09:43:50</t>
  </si>
  <si>
    <t>12.09.2024 09:43:51</t>
  </si>
  <si>
    <t>12.09.2024 09:43:53</t>
  </si>
  <si>
    <t>12.09.2024 09:43:54</t>
  </si>
  <si>
    <t>12.09.2024 09:45:45</t>
  </si>
  <si>
    <t>12.09.2024 09:45:47</t>
  </si>
  <si>
    <t>12.09.2024 09:45:48</t>
  </si>
  <si>
    <t>12.09.2024 09:45:50</t>
  </si>
  <si>
    <t>12.09.2024 09:45:51</t>
  </si>
  <si>
    <t>12.09.2024 09:46:15</t>
  </si>
  <si>
    <t>12.09.2024 09:46:16</t>
  </si>
  <si>
    <t>12.09.2024 09:46:18</t>
  </si>
  <si>
    <t>12.09.2024 09:46:19</t>
  </si>
  <si>
    <t>12.09.2024 09:46:21</t>
  </si>
  <si>
    <t>12.09.2024 09:46:45</t>
  </si>
  <si>
    <t>12.09.2024 09:46:47</t>
  </si>
  <si>
    <t>12.09.2024 09:46:48</t>
  </si>
  <si>
    <t>12.09.2024 09:46:50</t>
  </si>
  <si>
    <t>12.09.2024 09:46:51</t>
  </si>
  <si>
    <t>12.09.2024 09:46:53</t>
  </si>
  <si>
    <t>12.09.2024 09:46:54</t>
  </si>
  <si>
    <t>12.09.2024 09:47:28</t>
  </si>
  <si>
    <t>12.09.2024 09:47:30</t>
  </si>
  <si>
    <t>12.09.2024 09:47:31</t>
  </si>
  <si>
    <t>12.09.2024 09:47:33</t>
  </si>
  <si>
    <t>12.09.2024 09:47:34</t>
  </si>
  <si>
    <t>12.09.2024 09:47:36</t>
  </si>
  <si>
    <t>12.09.2024 09:47:47</t>
  </si>
  <si>
    <t>12.09.2024 09:47:48</t>
  </si>
  <si>
    <t>12.09.2024 09:47:50</t>
  </si>
  <si>
    <t>12.09.2024 09:47:51</t>
  </si>
  <si>
    <t>12.09.2024 09:47:53</t>
  </si>
  <si>
    <t>12.09.2024 09:48:10</t>
  </si>
  <si>
    <t>12.09.2024 09:48:12</t>
  </si>
  <si>
    <t>12.09.2024 09:48:13</t>
  </si>
  <si>
    <t>12.09.2024 09:48:15</t>
  </si>
  <si>
    <t>12.09.2024 09:48:16</t>
  </si>
  <si>
    <t>12.09.2024 09:48:39</t>
  </si>
  <si>
    <t>12.09.2024 09:48:40</t>
  </si>
  <si>
    <t>12.09.2024 09:48:42</t>
  </si>
  <si>
    <t>12.09.2024 09:48:43</t>
  </si>
  <si>
    <t>12.09.2024 09:49:00</t>
  </si>
  <si>
    <t>12.09.2024 09:49:03</t>
  </si>
  <si>
    <t>12.09.2024 09:49:04</t>
  </si>
  <si>
    <t>12.09.2024 09:49:06</t>
  </si>
  <si>
    <t>12.09.2024 09:50:00</t>
  </si>
  <si>
    <t>12.09.2024 09:50:01</t>
  </si>
  <si>
    <t>12.09.2024 09:50:03</t>
  </si>
  <si>
    <t>12.09.2024 09:50:04</t>
  </si>
  <si>
    <t>12.09.2024 09:50:06</t>
  </si>
  <si>
    <t>12.09.2024 09:50:07</t>
  </si>
  <si>
    <t>12.09.2024 09:50:10</t>
  </si>
  <si>
    <t>12.09.2024 09:50:37</t>
  </si>
  <si>
    <t>12.09.2024 09:50:39</t>
  </si>
  <si>
    <t>12.09.2024 09:50:40</t>
  </si>
  <si>
    <t>12.09.2024 09:50:42</t>
  </si>
  <si>
    <t>12.09.2024 09:50:43</t>
  </si>
  <si>
    <t>12.09.2024 09:50:45</t>
  </si>
  <si>
    <t>12.09.2024 09:50:46</t>
  </si>
  <si>
    <t>12.09.2024 09:50:48</t>
  </si>
  <si>
    <t>12.09.2024 09:50:49</t>
  </si>
  <si>
    <t>12.09.2024 09:50:51</t>
  </si>
  <si>
    <t>12.09.2024 09:50:52</t>
  </si>
  <si>
    <t>12.09.2024 09:51:45</t>
  </si>
  <si>
    <t>12.09.2024 09:51:47</t>
  </si>
  <si>
    <t>12.09.2024 09:51:48</t>
  </si>
  <si>
    <t>12.09.2024 09:53:54</t>
  </si>
  <si>
    <t>12.09.2024 09:53:56</t>
  </si>
  <si>
    <t>12.09.2024 09:53:59</t>
  </si>
  <si>
    <t>12.09.2024 09:54:00</t>
  </si>
  <si>
    <t>12.09.2024 09:54:02</t>
  </si>
  <si>
    <t>12.09.2024 09:54:03</t>
  </si>
  <si>
    <t>12.09.2024 09:54:05</t>
  </si>
  <si>
    <t>12.09.2024 09:54:06</t>
  </si>
  <si>
    <t>12.09.2024 09:54:08</t>
  </si>
  <si>
    <t>12.09.2024 09:54:11</t>
  </si>
  <si>
    <t>12.09.2024 09:55:48</t>
  </si>
  <si>
    <t>12.09.2024 09:55:50</t>
  </si>
  <si>
    <t>12.09.2024 09:55:51</t>
  </si>
  <si>
    <t>12.09.2024 09:55:54</t>
  </si>
  <si>
    <t>12.09.2024 09:58:31</t>
  </si>
  <si>
    <t>12.09.2024 09:58:33</t>
  </si>
  <si>
    <t>12.09.2024 09:58:34</t>
  </si>
  <si>
    <t>12.09.2024 09:58:36</t>
  </si>
  <si>
    <t>12.09.2024 09:58:37</t>
  </si>
  <si>
    <t>12.09.2024 09:58:39</t>
  </si>
  <si>
    <t>12.09.2024 09:58:44</t>
  </si>
  <si>
    <t>12.09.2024 09:58:45</t>
  </si>
  <si>
    <t>12.09.2024 09:58:47</t>
  </si>
  <si>
    <t>12.09.2024 09:58:48</t>
  </si>
  <si>
    <t>12.09.2024 09:59:54</t>
  </si>
  <si>
    <t>12.09.2024 09:59:57</t>
  </si>
  <si>
    <t>12.09.2024 09:59:59</t>
  </si>
  <si>
    <t>12.09.2024 10:00:00</t>
  </si>
  <si>
    <t>12.09.2024 10:00:02</t>
  </si>
  <si>
    <t>12.09.2024 10:01:13</t>
  </si>
  <si>
    <t>12.09.2024 10:01:15</t>
  </si>
  <si>
    <t>12.09.2024 10:01:16</t>
  </si>
  <si>
    <t>12.09.2024 10:01:18</t>
  </si>
  <si>
    <t>12.09.2024 10:01:19</t>
  </si>
  <si>
    <t>12.09.2024 10:01:21</t>
  </si>
  <si>
    <t>12.09.2024 10:01:22</t>
  </si>
  <si>
    <t>12.09.2024 10:01:27</t>
  </si>
  <si>
    <t>12.09.2024 10:01:30</t>
  </si>
  <si>
    <t>12.09.2024 10:01:31</t>
  </si>
  <si>
    <t>12.09.2024 10:01:33</t>
  </si>
  <si>
    <t>12.09.2024 10:01:37</t>
  </si>
  <si>
    <t>12.09.2024 10:02:19</t>
  </si>
  <si>
    <t>12.09.2024 10:02:21</t>
  </si>
  <si>
    <t>12.09.2024 10:02:22</t>
  </si>
  <si>
    <t>12.09.2024 10:02:24</t>
  </si>
  <si>
    <t>12.09.2024 10:02:25</t>
  </si>
  <si>
    <t>12.09.2024 10:03:45</t>
  </si>
  <si>
    <t>12.09.2024 10:03:47</t>
  </si>
  <si>
    <t>12.09.2024 10:05:27</t>
  </si>
  <si>
    <t>12.09.2024 10:05:28</t>
  </si>
  <si>
    <t>12.09.2024 10:05:30</t>
  </si>
  <si>
    <t>12.09.2024 10:05:31</t>
  </si>
  <si>
    <t>12.09.2024 10:05:33</t>
  </si>
  <si>
    <t>12.09.2024 10:05:34</t>
  </si>
  <si>
    <t>12.09.2024 10:09:03</t>
  </si>
  <si>
    <t>12.09.2024 10:09:04</t>
  </si>
  <si>
    <t>12.09.2024 10:09:06</t>
  </si>
  <si>
    <t>12.09.2024 10:09:07</t>
  </si>
  <si>
    <t>12.09.2024 10:10:15</t>
  </si>
  <si>
    <t>12.09.2024 10:10:16</t>
  </si>
  <si>
    <t>12.09.2024 10:10:18</t>
  </si>
  <si>
    <t>12.09.2024 10:10:19</t>
  </si>
  <si>
    <t>12.09.2024 10:10:21</t>
  </si>
  <si>
    <t>12.09.2024 10:10:22</t>
  </si>
  <si>
    <t>12.09.2024 10:11:34</t>
  </si>
  <si>
    <t>12.09.2024 10:11:37</t>
  </si>
  <si>
    <t>12.09.2024 10:11:39</t>
  </si>
  <si>
    <t>12.09.2024 10:11:40</t>
  </si>
  <si>
    <t>12.09.2024 10:12:30</t>
  </si>
  <si>
    <t>12.09.2024 10:12:31</t>
  </si>
  <si>
    <t>12.09.2024 10:12:33</t>
  </si>
  <si>
    <t>12.09.2024 10:12:34</t>
  </si>
  <si>
    <t>12.09.2024 10:12:36</t>
  </si>
  <si>
    <t>12.09.2024 10:12:59</t>
  </si>
  <si>
    <t>12.09.2024 10:13:00</t>
  </si>
  <si>
    <t>12.09.2024 10:13:03</t>
  </si>
  <si>
    <t>12.09.2024 10:13:05</t>
  </si>
  <si>
    <t>12.09.2024 10:14:15</t>
  </si>
  <si>
    <t>12.09.2024 10:14:16</t>
  </si>
  <si>
    <t>12.09.2024 10:14:18</t>
  </si>
  <si>
    <t>12.09.2024 10:14:19</t>
  </si>
  <si>
    <t>12.09.2024 10:14:21</t>
  </si>
  <si>
    <t>12.09.2024 10:14:39</t>
  </si>
  <si>
    <t>12.09.2024 10:14:40</t>
  </si>
  <si>
    <t>12.09.2024 10:14:42</t>
  </si>
  <si>
    <t>12.09.2024 10:14:43</t>
  </si>
  <si>
    <t>12.09.2024 10:14:45</t>
  </si>
  <si>
    <t>12.09.2024 10:15:27</t>
  </si>
  <si>
    <t>12.09.2024 10:15:28</t>
  </si>
  <si>
    <t>12.09.2024 10:15:30</t>
  </si>
  <si>
    <t>12.09.2024 10:15:31</t>
  </si>
  <si>
    <t>12.09.2024 10:15:33</t>
  </si>
  <si>
    <t>12.09.2024 10:15:34</t>
  </si>
  <si>
    <t>12.09.2024 10:15:36</t>
  </si>
  <si>
    <t>12.09.2024 10:15:37</t>
  </si>
  <si>
    <t>12.09.2024 10:15:39</t>
  </si>
  <si>
    <t>12.09.2024 10:15:40</t>
  </si>
  <si>
    <t>12.09.2024 10:15:42</t>
  </si>
  <si>
    <t>12.09.2024 10:16:30</t>
  </si>
  <si>
    <t>12.09.2024 10:16:31</t>
  </si>
  <si>
    <t>12.09.2024 10:16:33</t>
  </si>
  <si>
    <t>12.09.2024 10:16:34</t>
  </si>
  <si>
    <t>12.09.2024 10:16:36</t>
  </si>
  <si>
    <t>12.09.2024 10:16:59</t>
  </si>
  <si>
    <t>12.09.2024 10:17:00</t>
  </si>
  <si>
    <t>12.09.2024 10:17:02</t>
  </si>
  <si>
    <t>12.09.2024 10:17:03</t>
  </si>
  <si>
    <t>12.09.2024 10:17:05</t>
  </si>
  <si>
    <t>12.09.2024 10:17:06</t>
  </si>
  <si>
    <t>12.09.2024 10:17:08</t>
  </si>
  <si>
    <t>12.09.2024 10:17:09</t>
  </si>
  <si>
    <t>12.09.2024 10:17:11</t>
  </si>
  <si>
    <t>12.09.2024 10:17:12</t>
  </si>
  <si>
    <t>12.09.2024 10:17:14</t>
  </si>
  <si>
    <t>12.09.2024 10:17:21</t>
  </si>
  <si>
    <t>12.09.2024 10:17:23</t>
  </si>
  <si>
    <t>12.09.2024 10:17:24</t>
  </si>
  <si>
    <t>12.09.2024 10:17:26</t>
  </si>
  <si>
    <t>12.09.2024 10:17:29</t>
  </si>
  <si>
    <t>12.09.2024 10:17:30</t>
  </si>
  <si>
    <t>12.09.2024 10:17:32</t>
  </si>
  <si>
    <t>12.09.2024 10:17:33</t>
  </si>
  <si>
    <t>12.09.2024 10:17:35</t>
  </si>
  <si>
    <t>12.09.2024 10:17:36</t>
  </si>
  <si>
    <t>12.09.2024 10:18:06</t>
  </si>
  <si>
    <t>12.09.2024 10:18:07</t>
  </si>
  <si>
    <t>12.09.2024 10:18:09</t>
  </si>
  <si>
    <t>12.09.2024 10:18:10</t>
  </si>
  <si>
    <t>12.09.2024 10:18:12</t>
  </si>
  <si>
    <t>12.09.2024 10:18:13</t>
  </si>
  <si>
    <t>12.09.2024 10:18:15</t>
  </si>
  <si>
    <t>12.09.2024 10:18:16</t>
  </si>
  <si>
    <t>12.09.2024 10:18:18</t>
  </si>
  <si>
    <t>12.09.2024 10:18:19</t>
  </si>
  <si>
    <t>12.09.2024 10:18:21</t>
  </si>
  <si>
    <t>12.09.2024 10:18:57</t>
  </si>
  <si>
    <t>12.09.2024 10:18:59</t>
  </si>
  <si>
    <t>12.09.2024 10:19:00</t>
  </si>
  <si>
    <t>12.09.2024 10:19:02</t>
  </si>
  <si>
    <t>12.09.2024 10:19:06</t>
  </si>
  <si>
    <t>12.09.2024 10:19:08</t>
  </si>
  <si>
    <t>12.09.2024 10:19:09</t>
  </si>
  <si>
    <t>12.09.2024 10:19:11</t>
  </si>
  <si>
    <t>12.09.2024 10:19:33</t>
  </si>
  <si>
    <t>12.09.2024 10:19:35</t>
  </si>
  <si>
    <t>12.09.2024 10:19:36</t>
  </si>
  <si>
    <t>12.09.2024 10:19:38</t>
  </si>
  <si>
    <t>12.09.2024 10:19:39</t>
  </si>
  <si>
    <t>12.09.2024 10:19:41</t>
  </si>
  <si>
    <t>12.09.2024 10:19:42</t>
  </si>
  <si>
    <t>12.09.2024 10:23:27</t>
  </si>
  <si>
    <t>12.09.2024 10:23:31</t>
  </si>
  <si>
    <t>12.09.2024 10:23:33</t>
  </si>
  <si>
    <t>12.09.2024 10:24:04</t>
  </si>
  <si>
    <t>12.09.2024 10:24:06</t>
  </si>
  <si>
    <t>12.09.2024 10:24:07</t>
  </si>
  <si>
    <t>12.09.2024 10:24:09</t>
  </si>
  <si>
    <t>12.09.2024 10:24:42</t>
  </si>
  <si>
    <t>12.09.2024 10:24:43</t>
  </si>
  <si>
    <t>12.09.2024 10:24:45</t>
  </si>
  <si>
    <t>12.09.2024 10:24:46</t>
  </si>
  <si>
    <t>12.09.2024 10:24:48</t>
  </si>
  <si>
    <t>12.09.2024 10:24:50</t>
  </si>
  <si>
    <t>12.09.2024 10:24:51</t>
  </si>
  <si>
    <t>12.09.2024 10:24:57</t>
  </si>
  <si>
    <t>12.09.2024 10:24:59</t>
  </si>
  <si>
    <t>12.09.2024 10:25:17</t>
  </si>
  <si>
    <t>12.09.2024 10:25:18</t>
  </si>
  <si>
    <t>12.09.2024 10:25:20</t>
  </si>
  <si>
    <t>12.09.2024 10:26:09</t>
  </si>
  <si>
    <t>12.09.2024 10:26:10</t>
  </si>
  <si>
    <t>12.09.2024 10:26:12</t>
  </si>
  <si>
    <t>12.09.2024 10:26:13</t>
  </si>
  <si>
    <t>12.09.2024 10:26:15</t>
  </si>
  <si>
    <t>12.09.2024 10:27:21</t>
  </si>
  <si>
    <t>12.09.2024 10:27:22</t>
  </si>
  <si>
    <t>12.09.2024 10:27:24</t>
  </si>
  <si>
    <t>12.09.2024 10:27:25</t>
  </si>
  <si>
    <t>12.09.2024 10:28:06</t>
  </si>
  <si>
    <t>12.09.2024 10:28:07</t>
  </si>
  <si>
    <t>12.09.2024 10:28:09</t>
  </si>
  <si>
    <t>12.09.2024 10:28:10</t>
  </si>
  <si>
    <t>12.09.2024 10:28:12</t>
  </si>
  <si>
    <t>12.09.2024 10:28:18</t>
  </si>
  <si>
    <t>12.09.2024 10:28:19</t>
  </si>
  <si>
    <t>12.09.2024 10:28:21</t>
  </si>
  <si>
    <t>12.09.2024 10:28:22</t>
  </si>
  <si>
    <t>12.09.2024 10:28:24</t>
  </si>
  <si>
    <t>12.09.2024 10:28:25</t>
  </si>
  <si>
    <t>12.09.2024 10:28:27</t>
  </si>
  <si>
    <t>12.09.2024 10:28:28</t>
  </si>
  <si>
    <t>12.09.2024 10:29:15</t>
  </si>
  <si>
    <t>12.09.2024 10:29:16</t>
  </si>
  <si>
    <t>12.09.2024 10:29:18</t>
  </si>
  <si>
    <t>12.09.2024 10:29:19</t>
  </si>
  <si>
    <t>12.09.2024 10:30:04</t>
  </si>
  <si>
    <t>12.09.2024 10:30:07</t>
  </si>
  <si>
    <t>12.09.2024 10:30:09</t>
  </si>
  <si>
    <t>12.09.2024 10:30:10</t>
  </si>
  <si>
    <t>12.09.2024 10:30:12</t>
  </si>
  <si>
    <t>12.09.2024 10:30:13</t>
  </si>
  <si>
    <t>12.09.2024 10:30:15</t>
  </si>
  <si>
    <t>12.09.2024 10:31:10</t>
  </si>
  <si>
    <t>12.09.2024 10:31:12</t>
  </si>
  <si>
    <t>12.09.2024 10:31:13</t>
  </si>
  <si>
    <t>12.09.2024 10:31:15</t>
  </si>
  <si>
    <t>12.09.2024 10:31:16</t>
  </si>
  <si>
    <t>12.09.2024 10:32:10</t>
  </si>
  <si>
    <t>12.09.2024 10:32:12</t>
  </si>
  <si>
    <t>12.09.2024 10:32:13</t>
  </si>
  <si>
    <t>12.09.2024 10:32:15</t>
  </si>
  <si>
    <t>12.09.2024 10:32:16</t>
  </si>
  <si>
    <t>12.09.2024 10:32:33</t>
  </si>
  <si>
    <t>12.09.2024 10:32:34</t>
  </si>
  <si>
    <t>12.09.2024 10:32:36</t>
  </si>
  <si>
    <t>12.09.2024 10:34:04</t>
  </si>
  <si>
    <t>12.09.2024 10:34:06</t>
  </si>
  <si>
    <t>12.09.2024 10:34:07</t>
  </si>
  <si>
    <t>12.09.2024 10:34:09</t>
  </si>
  <si>
    <t>12.09.2024 10:35:13</t>
  </si>
  <si>
    <t>12.09.2024 10:35:15</t>
  </si>
  <si>
    <t>12.09.2024 10:35:16</t>
  </si>
  <si>
    <t>12.09.2024 10:35:18</t>
  </si>
  <si>
    <t>12.09.2024 10:35:39</t>
  </si>
  <si>
    <t>12.09.2024 10:35:40</t>
  </si>
  <si>
    <t>12.09.2024 10:35:42</t>
  </si>
  <si>
    <t>12.09.2024 10:35:43</t>
  </si>
  <si>
    <t>12.09.2024 10:35:46</t>
  </si>
  <si>
    <t>12.09.2024 10:35:48</t>
  </si>
  <si>
    <t>12.09.2024 10:37:06</t>
  </si>
  <si>
    <t>12.09.2024 10:37:07</t>
  </si>
  <si>
    <t>12.09.2024 10:37:10</t>
  </si>
  <si>
    <t>12.09.2024 10:38:03</t>
  </si>
  <si>
    <t>12.09.2024 10:38:04</t>
  </si>
  <si>
    <t>12.09.2024 10:38:06</t>
  </si>
  <si>
    <t>12.09.2024 10:38:07</t>
  </si>
  <si>
    <t>12.09.2024 10:38:09</t>
  </si>
  <si>
    <t>12.09.2024 10:38:10</t>
  </si>
  <si>
    <t>12.09.2024 10:38:31</t>
  </si>
  <si>
    <t>12.09.2024 10:38:33</t>
  </si>
  <si>
    <t>12.09.2024 10:38:34</t>
  </si>
  <si>
    <t>12.09.2024 10:38:36</t>
  </si>
  <si>
    <t>12.09.2024 10:38:37</t>
  </si>
  <si>
    <t>12.09.2024 10:38:59</t>
  </si>
  <si>
    <t>12.09.2024 10:39:00</t>
  </si>
  <si>
    <t>12.09.2024 10:39:02</t>
  </si>
  <si>
    <t>12.09.2024 10:39:03</t>
  </si>
  <si>
    <t>12.09.2024 10:39:08</t>
  </si>
  <si>
    <t>12.09.2024 10:39:09</t>
  </si>
  <si>
    <t>12.09.2024 10:40:04</t>
  </si>
  <si>
    <t>12.09.2024 10:40:06</t>
  </si>
  <si>
    <t>12.09.2024 10:40:07</t>
  </si>
  <si>
    <t>12.09.2024 10:40:09</t>
  </si>
  <si>
    <t>12.09.2024 10:40:51</t>
  </si>
  <si>
    <t>12.09.2024 10:40:53</t>
  </si>
  <si>
    <t>12.09.2024 10:40:54</t>
  </si>
  <si>
    <t>12.09.2024 10:40:56</t>
  </si>
  <si>
    <t>12.09.2024 10:40:57</t>
  </si>
  <si>
    <t>12.09.2024 10:41:01</t>
  </si>
  <si>
    <t>12.09.2024 10:41:54</t>
  </si>
  <si>
    <t>12.09.2024 10:41:57</t>
  </si>
  <si>
    <t>12.09.2024 10:41:59</t>
  </si>
  <si>
    <t>12.09.2024 10:42:00</t>
  </si>
  <si>
    <t>12.09.2024 10:43:03</t>
  </si>
  <si>
    <t>12.09.2024 10:43:04</t>
  </si>
  <si>
    <t>12.09.2024 10:43:06</t>
  </si>
  <si>
    <t>12.09.2024 10:43:07</t>
  </si>
  <si>
    <t>12.09.2024 10:43:10</t>
  </si>
  <si>
    <t>12.09.2024 10:43:12</t>
  </si>
  <si>
    <t>12.09.2024 10:43:13</t>
  </si>
  <si>
    <t>12.09.2024 10:43:15</t>
  </si>
  <si>
    <t>12.09.2024 10:43:16</t>
  </si>
  <si>
    <t>12.09.2024 10:43:28</t>
  </si>
  <si>
    <t>12.09.2024 10:43:30</t>
  </si>
  <si>
    <t>12.09.2024 10:43:31</t>
  </si>
  <si>
    <t>12.09.2024 10:44:00</t>
  </si>
  <si>
    <t>12.09.2024 10:44:01</t>
  </si>
  <si>
    <t>12.09.2024 10:44:03</t>
  </si>
  <si>
    <t>12.09.2024 10:44:04</t>
  </si>
  <si>
    <t>12.09.2024 10:44:25</t>
  </si>
  <si>
    <t>12.09.2024 10:44:27</t>
  </si>
  <si>
    <t>12.09.2024 10:44:28</t>
  </si>
  <si>
    <t>12.09.2024 10:44:30</t>
  </si>
  <si>
    <t>12.09.2024 10:45:27</t>
  </si>
  <si>
    <t>12.09.2024 10:45:28</t>
  </si>
  <si>
    <t>12.09.2024 10:45:30</t>
  </si>
  <si>
    <t>12.09.2024 10:45:31</t>
  </si>
  <si>
    <t>12.09.2024 10:45:33</t>
  </si>
  <si>
    <t>12.09.2024 10:45:39</t>
  </si>
  <si>
    <t>12.09.2024 10:45:40</t>
  </si>
  <si>
    <t>12.09.2024 10:45:42</t>
  </si>
  <si>
    <t>12.09.2024 10:45:43</t>
  </si>
  <si>
    <t>12.09.2024 10:45:45</t>
  </si>
  <si>
    <t>12.09.2024 10:45:46</t>
  </si>
  <si>
    <t>12.09.2024 10:48:42</t>
  </si>
  <si>
    <t>12.09.2024 10:48:54</t>
  </si>
  <si>
    <t>12.09.2024 10:48:56</t>
  </si>
  <si>
    <t>12.09.2024 10:48:57</t>
  </si>
  <si>
    <t>12.09.2024 10:49:00</t>
  </si>
  <si>
    <t>12.09.2024 10:50:04</t>
  </si>
  <si>
    <t>12.09.2024 10:50:06</t>
  </si>
  <si>
    <t>12.09.2024 10:50:07</t>
  </si>
  <si>
    <t>12.09.2024 10:50:09</t>
  </si>
  <si>
    <t>12.09.2024 10:50:10</t>
  </si>
  <si>
    <t>12.09.2024 10:50:16</t>
  </si>
  <si>
    <t>12.09.2024 10:50:18</t>
  </si>
  <si>
    <t>12.09.2024 10:50:19</t>
  </si>
  <si>
    <t>12.09.2024 10:50:21</t>
  </si>
  <si>
    <t>12.09.2024 10:50:39</t>
  </si>
  <si>
    <t>12.09.2024 10:50:42</t>
  </si>
  <si>
    <t>12.09.2024 10:50:43</t>
  </si>
  <si>
    <t>12.09.2024 10:50:45</t>
  </si>
  <si>
    <t>12.09.2024 10:51:15</t>
  </si>
  <si>
    <t>12.09.2024 10:51:16</t>
  </si>
  <si>
    <t>12.09.2024 10:51:18</t>
  </si>
  <si>
    <t>12.09.2024 10:51:19</t>
  </si>
  <si>
    <t>12.09.2024 10:51:30</t>
  </si>
  <si>
    <t>12.09.2024 10:51:31</t>
  </si>
  <si>
    <t>12.09.2024 10:51:33</t>
  </si>
  <si>
    <t>12.09.2024 10:51:46</t>
  </si>
  <si>
    <t>12.09.2024 10:51:48</t>
  </si>
  <si>
    <t>12.09.2024 10:51:50</t>
  </si>
  <si>
    <t>12.09.2024 10:51:51</t>
  </si>
  <si>
    <t>12.09.2024 10:52:36</t>
  </si>
  <si>
    <t>12.09.2024 10:52:38</t>
  </si>
  <si>
    <t>12.09.2024 10:52:39</t>
  </si>
  <si>
    <t>12.09.2024 10:52:41</t>
  </si>
  <si>
    <t>12.09.2024 10:52:42</t>
  </si>
  <si>
    <t>12.09.2024 10:52:54</t>
  </si>
  <si>
    <t>12.09.2024 10:52:56</t>
  </si>
  <si>
    <t>12.09.2024 10:52:57</t>
  </si>
  <si>
    <t>12.09.2024 10:53:00</t>
  </si>
  <si>
    <t>12.09.2024 10:53:03</t>
  </si>
  <si>
    <t>12.09.2024 10:53:04</t>
  </si>
  <si>
    <t>12.09.2024 10:53:06</t>
  </si>
  <si>
    <t>12.09.2024 10:53:07</t>
  </si>
  <si>
    <t>12.09.2024 10:53:09</t>
  </si>
  <si>
    <t>12.09.2024 10:54:10</t>
  </si>
  <si>
    <t>12.09.2024 10:54:12</t>
  </si>
  <si>
    <t>12.09.2024 10:54:13</t>
  </si>
  <si>
    <t>12.09.2024 10:54:15</t>
  </si>
  <si>
    <t>12.09.2024 10:54:16</t>
  </si>
  <si>
    <t>12.09.2024 10:54:18</t>
  </si>
  <si>
    <t>12.09.2024 10:54:45</t>
  </si>
  <si>
    <t>12.09.2024 10:55:01</t>
  </si>
  <si>
    <t>12.09.2024 10:55:03</t>
  </si>
  <si>
    <t>12.09.2024 10:55:04</t>
  </si>
  <si>
    <t>12.09.2024 10:55:28</t>
  </si>
  <si>
    <t>12.09.2024 10:55:36</t>
  </si>
  <si>
    <t>12.09.2024 10:55:37</t>
  </si>
  <si>
    <t>12.09.2024 10:55:39</t>
  </si>
  <si>
    <t>12.09.2024 10:55:40</t>
  </si>
  <si>
    <t>12.09.2024 10:57:59</t>
  </si>
  <si>
    <t>12.09.2024 10:58:00</t>
  </si>
  <si>
    <t>12.09.2024 10:58:02</t>
  </si>
  <si>
    <t>12.09.2024 10:58:03</t>
  </si>
  <si>
    <t>12.09.2024 10:58:08</t>
  </si>
  <si>
    <t>12.09.2024 10:58:09</t>
  </si>
  <si>
    <t>12.09.2024 10:58:11</t>
  </si>
  <si>
    <t>12.09.2024 10:58:12</t>
  </si>
  <si>
    <t>12.09.2024 10:58:37</t>
  </si>
  <si>
    <t>12.09.2024 10:58:38</t>
  </si>
  <si>
    <t>12.09.2024 10:58:40</t>
  </si>
  <si>
    <t>12.09.2024 10:58:41</t>
  </si>
  <si>
    <t>12.09.2024 10:58:43</t>
  </si>
  <si>
    <t>12.09.2024 11:00:01</t>
  </si>
  <si>
    <t>12.09.2024 11:00:03</t>
  </si>
  <si>
    <t>12.09.2024 11:00:04</t>
  </si>
  <si>
    <t>12.09.2024 11:00:06</t>
  </si>
  <si>
    <t>12.09.2024 11:00:44</t>
  </si>
  <si>
    <t>12.09.2024 11:00:45</t>
  </si>
  <si>
    <t>12.09.2024 11:00:48</t>
  </si>
  <si>
    <t>12.09.2024 11:01:16</t>
  </si>
  <si>
    <t>12.09.2024 11:02:25</t>
  </si>
  <si>
    <t>12.09.2024 11:02:27</t>
  </si>
  <si>
    <t>12.09.2024 11:02:28</t>
  </si>
  <si>
    <t>12.09.2024 11:02:30</t>
  </si>
  <si>
    <t>12.09.2024 11:03:22</t>
  </si>
  <si>
    <t>12.09.2024 11:03:24</t>
  </si>
  <si>
    <t>12.09.2024 11:03:25</t>
  </si>
  <si>
    <t>12.09.2024 11:03:28</t>
  </si>
  <si>
    <t>12.09.2024 11:04:12</t>
  </si>
  <si>
    <t>12.09.2024 11:04:13</t>
  </si>
  <si>
    <t>12.09.2024 11:04:16</t>
  </si>
  <si>
    <t>12.09.2024 11:05:18</t>
  </si>
  <si>
    <t>12.09.2024 11:05:19</t>
  </si>
  <si>
    <t>12.09.2024 11:05:21</t>
  </si>
  <si>
    <t>12.09.2024 11:05:22</t>
  </si>
  <si>
    <t>12.09.2024 11:05:25</t>
  </si>
  <si>
    <t>12.09.2024 11:05:27</t>
  </si>
  <si>
    <t>12.09.2024 11:05:43</t>
  </si>
  <si>
    <t>12.09.2024 11:05:45</t>
  </si>
  <si>
    <t>12.09.2024 11:05:46</t>
  </si>
  <si>
    <t>12.09.2024 11:05:48</t>
  </si>
  <si>
    <t>12.09.2024 11:06:06</t>
  </si>
  <si>
    <t>12.09.2024 11:06:07</t>
  </si>
  <si>
    <t>12.09.2024 11:06:09</t>
  </si>
  <si>
    <t>12.09.2024 11:06:10</t>
  </si>
  <si>
    <t>12.09.2024 11:06:12</t>
  </si>
  <si>
    <t>12.09.2024 11:06:13</t>
  </si>
  <si>
    <t>12.09.2024 11:06:56</t>
  </si>
  <si>
    <t>12.09.2024 11:06:57</t>
  </si>
  <si>
    <t>12.09.2024 11:07:18</t>
  </si>
  <si>
    <t>12.09.2024 11:07:20</t>
  </si>
  <si>
    <t>12.09.2024 11:07:21</t>
  </si>
  <si>
    <t>12.09.2024 11:07:23</t>
  </si>
  <si>
    <t>12.09.2024 11:08:38</t>
  </si>
  <si>
    <t>12.09.2024 11:08:39</t>
  </si>
  <si>
    <t>12.09.2024 11:08:41</t>
  </si>
  <si>
    <t>12.09.2024 11:08:42</t>
  </si>
  <si>
    <t>12.09.2024 11:08:44</t>
  </si>
  <si>
    <t>12.09.2024 11:08:45</t>
  </si>
  <si>
    <t>12.09.2024 11:08:53</t>
  </si>
  <si>
    <t>12.09.2024 11:08:54</t>
  </si>
  <si>
    <t>12.09.2024 11:08:56</t>
  </si>
  <si>
    <t>12.09.2024 11:09:09</t>
  </si>
  <si>
    <t>12.09.2024 11:09:13</t>
  </si>
  <si>
    <t>12.09.2024 11:09:15</t>
  </si>
  <si>
    <t>12.09.2024 11:09:16</t>
  </si>
  <si>
    <t>12.09.2024 11:09:18</t>
  </si>
  <si>
    <t>12.09.2024 11:09:19</t>
  </si>
  <si>
    <t>12.09.2024 11:09:21</t>
  </si>
  <si>
    <t>12.09.2024 11:09:22</t>
  </si>
  <si>
    <t>12.09.2024 11:09:45</t>
  </si>
  <si>
    <t>12.09.2024 11:09:46</t>
  </si>
  <si>
    <t>12.09.2024 11:09:48</t>
  </si>
  <si>
    <t>12.09.2024 11:09:49</t>
  </si>
  <si>
    <t>12.09.2024 11:09:53</t>
  </si>
  <si>
    <t>12.09.2024 11:10:19</t>
  </si>
  <si>
    <t>12.09.2024 11:10:21</t>
  </si>
  <si>
    <t>12.09.2024 11:10:24</t>
  </si>
  <si>
    <t>12.09.2024 11:10:25</t>
  </si>
  <si>
    <t>12.09.2024 11:10:27</t>
  </si>
  <si>
    <t>12.09.2024 11:10:28</t>
  </si>
  <si>
    <t>12.09.2024 11:11:10</t>
  </si>
  <si>
    <t>12.09.2024 11:11:13</t>
  </si>
  <si>
    <t>12.09.2024 11:11:15</t>
  </si>
  <si>
    <t>12.09.2024 11:11:16</t>
  </si>
  <si>
    <t>12.09.2024 11:11:18</t>
  </si>
  <si>
    <t>12.09.2024 11:11:19</t>
  </si>
  <si>
    <t>12.09.2024 11:11:21</t>
  </si>
  <si>
    <t>12.09.2024 11:12:16</t>
  </si>
  <si>
    <t>12.09.2024 11:12:19</t>
  </si>
  <si>
    <t>12.09.2024 11:12:21</t>
  </si>
  <si>
    <t>12.09.2024 11:12:22</t>
  </si>
  <si>
    <t>12.09.2024 11:12:24</t>
  </si>
  <si>
    <t>12.09.2024 11:12:37</t>
  </si>
  <si>
    <t>12.09.2024 11:12:39</t>
  </si>
  <si>
    <t>12.09.2024 11:12:40</t>
  </si>
  <si>
    <t>12.09.2024 11:12:42</t>
  </si>
  <si>
    <t>12.09.2024 11:12:43</t>
  </si>
  <si>
    <t>12.09.2024 11:12:45</t>
  </si>
  <si>
    <t>12.09.2024 11:12:46</t>
  </si>
  <si>
    <t>12.09.2024 11:12:48</t>
  </si>
  <si>
    <t>12.09.2024 11:12:49</t>
  </si>
  <si>
    <t>12.09.2024 11:12:51</t>
  </si>
  <si>
    <t>12.09.2024 11:13:16</t>
  </si>
  <si>
    <t>12.09.2024 11:13:18</t>
  </si>
  <si>
    <t>12.09.2024 11:13:19</t>
  </si>
  <si>
    <t>12.09.2024 11:13:21</t>
  </si>
  <si>
    <t>12.09.2024 11:13:22</t>
  </si>
  <si>
    <t>12.09.2024 11:13:24</t>
  </si>
  <si>
    <t>12.09.2024 11:14:16</t>
  </si>
  <si>
    <t>12.09.2024 11:14:18</t>
  </si>
  <si>
    <t>12.09.2024 11:14:19</t>
  </si>
  <si>
    <t>12.09.2024 11:14:21</t>
  </si>
  <si>
    <t>12.09.2024 11:14:22</t>
  </si>
  <si>
    <t>12.09.2024 11:14:24</t>
  </si>
  <si>
    <t>12.09.2024 11:14:37</t>
  </si>
  <si>
    <t>12.09.2024 11:14:39</t>
  </si>
  <si>
    <t>12.09.2024 11:14:40</t>
  </si>
  <si>
    <t>12.09.2024 11:14:42</t>
  </si>
  <si>
    <t>12.09.2024 11:14:43</t>
  </si>
  <si>
    <t>12.09.2024 11:14:45</t>
  </si>
  <si>
    <t>12.09.2024 11:14:46</t>
  </si>
  <si>
    <t>12.09.2024 11:15:04</t>
  </si>
  <si>
    <t>12.09.2024 11:15:06</t>
  </si>
  <si>
    <t>12.09.2024 11:15:07</t>
  </si>
  <si>
    <t>12.09.2024 11:15:09</t>
  </si>
  <si>
    <t>12.09.2024 11:15:10</t>
  </si>
  <si>
    <t>12.09.2024 11:15:12</t>
  </si>
  <si>
    <t>12.09.2024 11:15:13</t>
  </si>
  <si>
    <t>12.09.2024 11:15:15</t>
  </si>
  <si>
    <t>12.09.2024 11:15:51</t>
  </si>
  <si>
    <t>12.09.2024 11:15:53</t>
  </si>
  <si>
    <t>12.09.2024 11:15:59</t>
  </si>
  <si>
    <t>12.09.2024 11:16:00</t>
  </si>
  <si>
    <t>12.09.2024 11:16:02</t>
  </si>
  <si>
    <t>12.09.2024 11:16:03</t>
  </si>
  <si>
    <t>12.09.2024 11:16:05</t>
  </si>
  <si>
    <t>12.09.2024 11:16:29</t>
  </si>
  <si>
    <t>12.09.2024 11:16:33</t>
  </si>
  <si>
    <t>12.09.2024 11:16:35</t>
  </si>
  <si>
    <t>12.09.2024 11:16:36</t>
  </si>
  <si>
    <t>12.09.2024 11:16:38</t>
  </si>
  <si>
    <t>12.09.2024 11:16:39</t>
  </si>
  <si>
    <t>12.09.2024 11:16:41</t>
  </si>
  <si>
    <t>12.09.2024 11:16:44</t>
  </si>
  <si>
    <t>12.09.2024 11:16:45</t>
  </si>
  <si>
    <t>12.09.2024 11:16:47</t>
  </si>
  <si>
    <t>12.09.2024 11:16:48</t>
  </si>
  <si>
    <t>12.09.2024 11:17:24</t>
  </si>
  <si>
    <t>12.09.2024 11:17:25</t>
  </si>
  <si>
    <t>12.09.2024 11:17:27</t>
  </si>
  <si>
    <t>12.09.2024 11:17:28</t>
  </si>
  <si>
    <t>12.09.2024 11:17:30</t>
  </si>
  <si>
    <t>12.09.2024 11:17:54</t>
  </si>
  <si>
    <t>12.09.2024 11:17:56</t>
  </si>
  <si>
    <t>12.09.2024 11:17:57</t>
  </si>
  <si>
    <t>12.09.2024 11:17:59</t>
  </si>
  <si>
    <t>12.09.2024 11:18:00</t>
  </si>
  <si>
    <t>12.09.2024 11:18:02</t>
  </si>
  <si>
    <t>12.09.2024 11:18:03</t>
  </si>
  <si>
    <t>12.09.2024 11:18:17</t>
  </si>
  <si>
    <t>12.09.2024 11:18:18</t>
  </si>
  <si>
    <t>12.09.2024 11:18:21</t>
  </si>
  <si>
    <t>12.09.2024 11:18:59</t>
  </si>
  <si>
    <t>12.09.2024 11:19:01</t>
  </si>
  <si>
    <t>12.09.2024 11:19:02</t>
  </si>
  <si>
    <t>12.09.2024 11:19:04</t>
  </si>
  <si>
    <t>12.09.2024 11:19:07</t>
  </si>
  <si>
    <t>12.09.2024 11:19:08</t>
  </si>
  <si>
    <t>12.09.2024 11:19:10</t>
  </si>
  <si>
    <t>12.09.2024 11:19:43</t>
  </si>
  <si>
    <t>12.09.2024 11:19:45</t>
  </si>
  <si>
    <t>12.09.2024 11:19:46</t>
  </si>
  <si>
    <t>12.09.2024 11:19:48</t>
  </si>
  <si>
    <t>12.09.2024 11:20:24</t>
  </si>
  <si>
    <t>12.09.2024 11:20:25</t>
  </si>
  <si>
    <t>12.09.2024 11:20:27</t>
  </si>
  <si>
    <t>12.09.2024 11:20:28</t>
  </si>
  <si>
    <t>12.09.2024 11:20:30</t>
  </si>
  <si>
    <t>12.09.2024 11:21:36</t>
  </si>
  <si>
    <t>12.09.2024 11:21:38</t>
  </si>
  <si>
    <t>12.09.2024 11:21:39</t>
  </si>
  <si>
    <t>12.09.2024 11:22:01</t>
  </si>
  <si>
    <t>12.09.2024 11:22:03</t>
  </si>
  <si>
    <t>12.09.2024 11:22:04</t>
  </si>
  <si>
    <t>12.09.2024 11:22:06</t>
  </si>
  <si>
    <t>12.09.2024 11:22:07</t>
  </si>
  <si>
    <t>12.09.2024 11:22:09</t>
  </si>
  <si>
    <t>12.09.2024 11:22:10</t>
  </si>
  <si>
    <t>12.09.2024 11:22:53</t>
  </si>
  <si>
    <t>12.09.2024 11:22:54</t>
  </si>
  <si>
    <t>12.09.2024 11:22:56</t>
  </si>
  <si>
    <t>12.09.2024 11:22:57</t>
  </si>
  <si>
    <t>12.09.2024 11:22:59</t>
  </si>
  <si>
    <t>12.09.2024 11:23:00</t>
  </si>
  <si>
    <t>12.09.2024 11:23:02</t>
  </si>
  <si>
    <t>12.09.2024 11:23:03</t>
  </si>
  <si>
    <t>12.09.2024 11:23:59</t>
  </si>
  <si>
    <t>12.09.2024 11:24:01</t>
  </si>
  <si>
    <t>12.09.2024 11:24:02</t>
  </si>
  <si>
    <t>12.09.2024 11:24:04</t>
  </si>
  <si>
    <t>12.09.2024 11:24:05</t>
  </si>
  <si>
    <t>12.09.2024 11:24:37</t>
  </si>
  <si>
    <t>12.09.2024 11:24:39</t>
  </si>
  <si>
    <t>12.09.2024 11:24:40</t>
  </si>
  <si>
    <t>12.09.2024 11:24:42</t>
  </si>
  <si>
    <t>12.09.2024 11:25:22</t>
  </si>
  <si>
    <t>12.09.2024 11:25:33</t>
  </si>
  <si>
    <t>12.09.2024 11:25:34</t>
  </si>
  <si>
    <t>12.09.2024 11:25:36</t>
  </si>
  <si>
    <t>12.09.2024 11:27:38</t>
  </si>
  <si>
    <t>12.09.2024 11:27:39</t>
  </si>
  <si>
    <t>12.09.2024 11:27:41</t>
  </si>
  <si>
    <t>12.09.2024 11:27:45</t>
  </si>
  <si>
    <t>12.09.2024 11:27:47</t>
  </si>
  <si>
    <t>12.09.2024 11:27:48</t>
  </si>
  <si>
    <t>12.09.2024 11:27:50</t>
  </si>
  <si>
    <t>12.09.2024 11:28:34</t>
  </si>
  <si>
    <t>12.09.2024 11:28:36</t>
  </si>
  <si>
    <t>12.09.2024 11:28:38</t>
  </si>
  <si>
    <t>12.09.2024 11:28:39</t>
  </si>
  <si>
    <t>12.09.2024 11:28:41</t>
  </si>
  <si>
    <t>12.09.2024 11:29:21</t>
  </si>
  <si>
    <t>12.09.2024 11:29:22</t>
  </si>
  <si>
    <t>12.09.2024 11:29:24</t>
  </si>
  <si>
    <t>12.09.2024 11:29:25</t>
  </si>
  <si>
    <t>12.09.2024 11:30:13</t>
  </si>
  <si>
    <t>12.09.2024 11:30:15</t>
  </si>
  <si>
    <t>12.09.2024 11:30:16</t>
  </si>
  <si>
    <t>12.09.2024 11:31:24</t>
  </si>
  <si>
    <t>12.09.2024 11:31:25</t>
  </si>
  <si>
    <t>12.09.2024 11:31:27</t>
  </si>
  <si>
    <t>12.09.2024 11:31:28</t>
  </si>
  <si>
    <t>12.09.2024 11:31:30</t>
  </si>
  <si>
    <t>12.09.2024 11:31:31</t>
  </si>
  <si>
    <t>12.09.2024 11:31:33</t>
  </si>
  <si>
    <t>12.09.2024 11:32:33</t>
  </si>
  <si>
    <t>12.09.2024 11:34:22</t>
  </si>
  <si>
    <t>12.09.2024 11:34:24</t>
  </si>
  <si>
    <t>12.09.2024 11:34:25</t>
  </si>
  <si>
    <t>12.09.2024 11:34:27</t>
  </si>
  <si>
    <t>12.09.2024 11:34:28</t>
  </si>
  <si>
    <t>12.09.2024 11:34:31</t>
  </si>
  <si>
    <t>12.09.2024 11:34:33</t>
  </si>
  <si>
    <t>12.09.2024 11:34:50</t>
  </si>
  <si>
    <t>12.09.2024 11:35:19</t>
  </si>
  <si>
    <t>12.09.2024 11:35:21</t>
  </si>
  <si>
    <t>12.09.2024 11:35:22</t>
  </si>
  <si>
    <t>12.09.2024 11:35:44</t>
  </si>
  <si>
    <t>12.09.2024 11:35:45</t>
  </si>
  <si>
    <t>12.09.2024 11:35:47</t>
  </si>
  <si>
    <t>12.09.2024 11:35:48</t>
  </si>
  <si>
    <t>12.09.2024 11:35:53</t>
  </si>
  <si>
    <t>12.09.2024 11:35:54</t>
  </si>
  <si>
    <t>12.09.2024 11:35:56</t>
  </si>
  <si>
    <t>12.09.2024 11:36:27</t>
  </si>
  <si>
    <t>12.09.2024 11:36:28</t>
  </si>
  <si>
    <t>12.09.2024 11:36:39</t>
  </si>
  <si>
    <t>12.09.2024 11:36:41</t>
  </si>
  <si>
    <t>12.09.2024 11:36:42</t>
  </si>
  <si>
    <t>12.09.2024 11:39:51</t>
  </si>
  <si>
    <t>12.09.2024 11:39:54</t>
  </si>
  <si>
    <t>12.09.2024 11:40:47</t>
  </si>
  <si>
    <t>12.09.2024 11:40:48</t>
  </si>
  <si>
    <t>12.09.2024 11:40:50</t>
  </si>
  <si>
    <t>12.09.2024 11:41:07</t>
  </si>
  <si>
    <t>12.09.2024 11:41:09</t>
  </si>
  <si>
    <t>12.09.2024 11:41:10</t>
  </si>
  <si>
    <t>12.09.2024 11:41:12</t>
  </si>
  <si>
    <t>12.09.2024 11:42:54</t>
  </si>
  <si>
    <t>12.09.2024 11:42:56</t>
  </si>
  <si>
    <t>12.09.2024 11:42:57</t>
  </si>
  <si>
    <t>12.09.2024 11:44:16</t>
  </si>
  <si>
    <t>12.09.2024 11:44:18</t>
  </si>
  <si>
    <t>12.09.2024 11:44:19</t>
  </si>
  <si>
    <t>12.09.2024 11:44:56</t>
  </si>
  <si>
    <t>12.09.2024 11:44:57</t>
  </si>
  <si>
    <t>12.09.2024 11:44:59</t>
  </si>
  <si>
    <t>12.09.2024 11:45:00</t>
  </si>
  <si>
    <t>12.09.2024 11:45:02</t>
  </si>
  <si>
    <t>12.09.2024 11:45:03</t>
  </si>
  <si>
    <t>12.09.2024 11:45:05</t>
  </si>
  <si>
    <t>12.09.2024 11:45:06</t>
  </si>
  <si>
    <t>12.09.2024 11:45:18</t>
  </si>
  <si>
    <t>12.09.2024 11:45:20</t>
  </si>
  <si>
    <t>12.09.2024 11:45:21</t>
  </si>
  <si>
    <t>12.09.2024 11:45:23</t>
  </si>
  <si>
    <t>12.09.2024 11:45:24</t>
  </si>
  <si>
    <t>12.09.2024 11:46:19</t>
  </si>
  <si>
    <t>12.09.2024 11:46:21</t>
  </si>
  <si>
    <t>12.09.2024 11:46:22</t>
  </si>
  <si>
    <t>12.09.2024 11:46:31</t>
  </si>
  <si>
    <t>12.09.2024 11:46:33</t>
  </si>
  <si>
    <t>12.09.2024 11:46:34</t>
  </si>
  <si>
    <t>12.09.2024 11:46:36</t>
  </si>
  <si>
    <t>12.09.2024 11:46:37</t>
  </si>
  <si>
    <t>12.09.2024 11:46:39</t>
  </si>
  <si>
    <t>12.09.2024 11:46:40</t>
  </si>
  <si>
    <t>12.09.2024 11:46:42</t>
  </si>
  <si>
    <t>12.09.2024 11:46:45</t>
  </si>
  <si>
    <t>12.09.2024 11:46:46</t>
  </si>
  <si>
    <t>12.09.2024 11:46:48</t>
  </si>
  <si>
    <t>12.09.2024 11:46:49</t>
  </si>
  <si>
    <t>12.09.2024 11:47:04</t>
  </si>
  <si>
    <t>12.09.2024 11:47:06</t>
  </si>
  <si>
    <t>12.09.2024 11:47:07</t>
  </si>
  <si>
    <t>12.09.2024 11:47:09</t>
  </si>
  <si>
    <t>12.09.2024 11:47:50</t>
  </si>
  <si>
    <t>12.09.2024 11:47:51</t>
  </si>
  <si>
    <t>12.09.2024 11:47:53</t>
  </si>
  <si>
    <t>12.09.2024 11:47:54</t>
  </si>
  <si>
    <t>12.09.2024 11:48:44</t>
  </si>
  <si>
    <t>12.09.2024 11:48:45</t>
  </si>
  <si>
    <t>12.09.2024 11:48:47</t>
  </si>
  <si>
    <t>12.09.2024 11:48:48</t>
  </si>
  <si>
    <t>12.09.2024 11:49:47</t>
  </si>
  <si>
    <t>12.09.2024 11:49:48</t>
  </si>
  <si>
    <t>12.09.2024 11:49:50</t>
  </si>
  <si>
    <t>12.09.2024 11:49:51</t>
  </si>
  <si>
    <t>12.09.2024 11:50:04</t>
  </si>
  <si>
    <t>12.09.2024 11:50:06</t>
  </si>
  <si>
    <t>12.09.2024 11:50:09</t>
  </si>
  <si>
    <t>12.09.2024 11:50:10</t>
  </si>
  <si>
    <t>12.09.2024 11:50:12</t>
  </si>
  <si>
    <t>12.09.2024 11:50:30</t>
  </si>
  <si>
    <t>12.09.2024 11:50:31</t>
  </si>
  <si>
    <t>12.09.2024 11:50:33</t>
  </si>
  <si>
    <t>12.09.2024 11:50:34</t>
  </si>
  <si>
    <t>12.09.2024 11:50:36</t>
  </si>
  <si>
    <t>12.09.2024 11:50:37</t>
  </si>
  <si>
    <t>12.09.2024 11:50:40</t>
  </si>
  <si>
    <t>12.09.2024 11:50:42</t>
  </si>
  <si>
    <t>12.09.2024 11:50:43</t>
  </si>
  <si>
    <t>12.09.2024 11:50:45</t>
  </si>
  <si>
    <t>12.09.2024 11:51:31</t>
  </si>
  <si>
    <t>12.09.2024 11:51:33</t>
  </si>
  <si>
    <t>12.09.2024 11:51:34</t>
  </si>
  <si>
    <t>12.09.2024 11:51:36</t>
  </si>
  <si>
    <t>12.09.2024 11:51:37</t>
  </si>
  <si>
    <t>12.09.2024 11:51:39</t>
  </si>
  <si>
    <t>12.09.2024 11:51:40</t>
  </si>
  <si>
    <t>12.09.2024 11:52:16</t>
  </si>
  <si>
    <t>12.09.2024 11:52:18</t>
  </si>
  <si>
    <t>12.09.2024 11:52:19</t>
  </si>
  <si>
    <t>12.09.2024 11:52:21</t>
  </si>
  <si>
    <t>12.09.2024 11:52:54</t>
  </si>
  <si>
    <t>12.09.2024 11:52:56</t>
  </si>
  <si>
    <t>12.09.2024 11:52:57</t>
  </si>
  <si>
    <t>12.09.2024 11:52:59</t>
  </si>
  <si>
    <t>12.09.2024 11:53:37</t>
  </si>
  <si>
    <t>12.09.2024 11:53:38</t>
  </si>
  <si>
    <t>12.09.2024 11:53:40</t>
  </si>
  <si>
    <t>12.09.2024 11:53:55</t>
  </si>
  <si>
    <t>12.09.2024 11:53:56</t>
  </si>
  <si>
    <t>12.09.2024 11:53:58</t>
  </si>
  <si>
    <t>12.09.2024 11:53:59</t>
  </si>
  <si>
    <t>12.09.2024 11:54:01</t>
  </si>
  <si>
    <t>12.09.2024 11:54:02</t>
  </si>
  <si>
    <t>12.09.2024 11:54:43</t>
  </si>
  <si>
    <t>12.09.2024 11:54:45</t>
  </si>
  <si>
    <t>12.09.2024 11:54:46</t>
  </si>
  <si>
    <t>12.09.2024 11:54:48</t>
  </si>
  <si>
    <t>12.09.2024 11:54:49</t>
  </si>
  <si>
    <t>12.09.2024 11:55:09</t>
  </si>
  <si>
    <t>12.09.2024 11:55:10</t>
  </si>
  <si>
    <t>12.09.2024 11:55:12</t>
  </si>
  <si>
    <t>12.09.2024 11:55:13</t>
  </si>
  <si>
    <t>12.09.2024 11:55:31</t>
  </si>
  <si>
    <t>12.09.2024 11:55:33</t>
  </si>
  <si>
    <t>12.09.2024 11:55:34</t>
  </si>
  <si>
    <t>12.09.2024 11:55:36</t>
  </si>
  <si>
    <t>12.09.2024 11:55:37</t>
  </si>
  <si>
    <t>12.09.2024 11:55:39</t>
  </si>
  <si>
    <t>12.09.2024 11:55:52</t>
  </si>
  <si>
    <t>12.09.2024 11:55:54</t>
  </si>
  <si>
    <t>12.09.2024 11:56:44</t>
  </si>
  <si>
    <t>12.09.2024 11:56:45</t>
  </si>
  <si>
    <t>12.09.2024 11:56:47</t>
  </si>
  <si>
    <t>12.09.2024 11:57:56</t>
  </si>
  <si>
    <t>12.09.2024 11:57:57</t>
  </si>
  <si>
    <t>12.09.2024 11:57:59</t>
  </si>
  <si>
    <t>12.09.2024 11:58:00</t>
  </si>
  <si>
    <t>12.09.2024 11:58:59</t>
  </si>
  <si>
    <t>12.09.2024 11:59:01</t>
  </si>
  <si>
    <t>12.09.2024 11:59:02</t>
  </si>
  <si>
    <t>12.09.2024 11:59:30</t>
  </si>
  <si>
    <t>12.09.2024 11:59:33</t>
  </si>
  <si>
    <t>12.09.2024 11:59:34</t>
  </si>
  <si>
    <t>12.09.2024 11:59:36</t>
  </si>
  <si>
    <t>12.09.2024 11:59:40</t>
  </si>
  <si>
    <t>12.09.2024 11:59:42</t>
  </si>
  <si>
    <t>12.09.2024 11:59:43</t>
  </si>
  <si>
    <t>12.09.2024 11:59:45</t>
  </si>
  <si>
    <t>12.09.2024 11:59:46</t>
  </si>
  <si>
    <t>12.09.2024 11:59:48</t>
  </si>
  <si>
    <t>12.09.2024 12:00:03</t>
  </si>
  <si>
    <t>12.09.2024 12:00:04</t>
  </si>
  <si>
    <t>12.09.2024 12:00:06</t>
  </si>
  <si>
    <t>12.09.2024 12:00:07</t>
  </si>
  <si>
    <t>12.09.2024 12:00:09</t>
  </si>
  <si>
    <t>12.09.2024 12:00:10</t>
  </si>
  <si>
    <t>12.09.2024 12:00:40</t>
  </si>
  <si>
    <t>12.09.2024 12:00:42</t>
  </si>
  <si>
    <t>12.09.2024 12:00:43</t>
  </si>
  <si>
    <t>12.09.2024 12:00:45</t>
  </si>
  <si>
    <t>12.09.2024 12:00:48</t>
  </si>
  <si>
    <t>12.09.2024 12:00:49</t>
  </si>
  <si>
    <t>12.09.2024 12:00:51</t>
  </si>
  <si>
    <t>12.09.2024 12:00:52</t>
  </si>
  <si>
    <t>12.09.2024 12:02:59</t>
  </si>
  <si>
    <t>12.09.2024 12:03:00</t>
  </si>
  <si>
    <t>12.09.2024 12:03:02</t>
  </si>
  <si>
    <t>12.09.2024 12:03:06</t>
  </si>
  <si>
    <t>12.09.2024 12:03:08</t>
  </si>
  <si>
    <t>12.09.2024 12:03:09</t>
  </si>
  <si>
    <t>12.09.2024 12:03:11</t>
  </si>
  <si>
    <t>12.09.2024 12:03:12</t>
  </si>
  <si>
    <t>12.09.2024 12:03:20</t>
  </si>
  <si>
    <t>12.09.2024 12:03:21</t>
  </si>
  <si>
    <t>12.09.2024 12:03:23</t>
  </si>
  <si>
    <t>12.09.2024 12:03:24</t>
  </si>
  <si>
    <t>12.09.2024 12:03:26</t>
  </si>
  <si>
    <t>12.09.2024 12:03:32</t>
  </si>
  <si>
    <t>12.09.2024 12:03:33</t>
  </si>
  <si>
    <t>12.09.2024 12:03:35</t>
  </si>
  <si>
    <t>12.09.2024 12:03:36</t>
  </si>
  <si>
    <t>12.09.2024 12:03:38</t>
  </si>
  <si>
    <t>12.09.2024 12:03:39</t>
  </si>
  <si>
    <t>12.09.2024 12:03:41</t>
  </si>
  <si>
    <t>12.09.2024 12:03:42</t>
  </si>
  <si>
    <t>12.09.2024 12:03:44</t>
  </si>
  <si>
    <t>12.09.2024 12:03:45</t>
  </si>
  <si>
    <t>12.09.2024 12:04:41</t>
  </si>
  <si>
    <t>12.09.2024 12:04:42</t>
  </si>
  <si>
    <t>12.09.2024 12:04:44</t>
  </si>
  <si>
    <t>12.09.2024 12:04:45</t>
  </si>
  <si>
    <t>12.09.2024 12:04:47</t>
  </si>
  <si>
    <t>12.09.2024 12:04:50</t>
  </si>
  <si>
    <t>12.09.2024 12:04:51</t>
  </si>
  <si>
    <t>12.09.2024 12:04:53</t>
  </si>
  <si>
    <t>12.09.2024 12:05:21</t>
  </si>
  <si>
    <t>12.09.2024 12:05:22</t>
  </si>
  <si>
    <t>12.09.2024 12:05:24</t>
  </si>
  <si>
    <t>12.09.2024 12:05:25</t>
  </si>
  <si>
    <t>12.09.2024 12:05:27</t>
  </si>
  <si>
    <t>12.09.2024 12:05:28</t>
  </si>
  <si>
    <t>12.09.2024 12:06:33</t>
  </si>
  <si>
    <t>12.09.2024 12:06:34</t>
  </si>
  <si>
    <t>12.09.2024 12:06:36</t>
  </si>
  <si>
    <t>12.09.2024 12:06:37</t>
  </si>
  <si>
    <t>12.09.2024 12:06:39</t>
  </si>
  <si>
    <t>12.09.2024 12:06:59</t>
  </si>
  <si>
    <t>12.09.2024 12:07:00</t>
  </si>
  <si>
    <t>12.09.2024 12:07:02</t>
  </si>
  <si>
    <t>12.09.2024 12:07:03</t>
  </si>
  <si>
    <t>12.09.2024 12:07:05</t>
  </si>
  <si>
    <t>12.09.2024 12:07:46</t>
  </si>
  <si>
    <t>12.09.2024 12:07:47</t>
  </si>
  <si>
    <t>12.09.2024 12:07:49</t>
  </si>
  <si>
    <t>12.09.2024 12:07:50</t>
  </si>
  <si>
    <t>12.09.2024 12:07:52</t>
  </si>
  <si>
    <t>12.09.2024 12:07:53</t>
  </si>
  <si>
    <t>12.09.2024 12:07:55</t>
  </si>
  <si>
    <t>12.09.2024 12:07:56</t>
  </si>
  <si>
    <t>12.09.2024 12:07:58</t>
  </si>
  <si>
    <t>12.09.2024 12:08:03</t>
  </si>
  <si>
    <t>12.09.2024 12:08:04</t>
  </si>
  <si>
    <t>12.09.2024 12:08:06</t>
  </si>
  <si>
    <t>12.09.2024 12:08:07</t>
  </si>
  <si>
    <t>12.09.2024 12:08:27</t>
  </si>
  <si>
    <t>12.09.2024 12:08:28</t>
  </si>
  <si>
    <t>12.09.2024 12:08:30</t>
  </si>
  <si>
    <t>12.09.2024 12:08:33</t>
  </si>
  <si>
    <t>12.09.2024 12:10:01</t>
  </si>
  <si>
    <t>12.09.2024 12:10:56</t>
  </si>
  <si>
    <t>12.09.2024 12:10:57</t>
  </si>
  <si>
    <t>12.09.2024 12:10:59</t>
  </si>
  <si>
    <t>12.09.2024 12:11:00</t>
  </si>
  <si>
    <t>12.09.2024 12:11:08</t>
  </si>
  <si>
    <t>12.09.2024 12:11:09</t>
  </si>
  <si>
    <t>12.09.2024 12:11:11</t>
  </si>
  <si>
    <t>12.09.2024 12:11:12</t>
  </si>
  <si>
    <t>12.09.2024 12:12:07</t>
  </si>
  <si>
    <t>12.09.2024 12:12:09</t>
  </si>
  <si>
    <t>12.09.2024 12:12:10</t>
  </si>
  <si>
    <t>12.09.2024 12:12:12</t>
  </si>
  <si>
    <t>12.09.2024 12:12:13</t>
  </si>
  <si>
    <t>12.09.2024 12:12:53</t>
  </si>
  <si>
    <t>12.09.2024 12:12:54</t>
  </si>
  <si>
    <t>12.09.2024 12:12:56</t>
  </si>
  <si>
    <t>12.09.2024 12:12:57</t>
  </si>
  <si>
    <t>12.09.2024 12:13:27</t>
  </si>
  <si>
    <t>12.09.2024 12:13:29</t>
  </si>
  <si>
    <t>12.09.2024 12:13:30</t>
  </si>
  <si>
    <t>12.09.2024 12:14:19</t>
  </si>
  <si>
    <t>12.09.2024 12:14:22</t>
  </si>
  <si>
    <t>12.09.2024 12:14:24</t>
  </si>
  <si>
    <t>12.09.2024 12:14:50</t>
  </si>
  <si>
    <t>12.09.2024 12:14:51</t>
  </si>
  <si>
    <t>12.09.2024 12:14:53</t>
  </si>
  <si>
    <t>12.09.2024 12:14:54</t>
  </si>
  <si>
    <t>12.09.2024 12:14:56</t>
  </si>
  <si>
    <t>12.09.2024 12:15:00</t>
  </si>
  <si>
    <t>12.09.2024 12:15:01</t>
  </si>
  <si>
    <t>12.09.2024 12:15:03</t>
  </si>
  <si>
    <t>12.09.2024 12:15:04</t>
  </si>
  <si>
    <t>12.09.2024 12:15:44</t>
  </si>
  <si>
    <t>12.09.2024 12:15:45</t>
  </si>
  <si>
    <t>12.09.2024 12:15:47</t>
  </si>
  <si>
    <t>12.09.2024 12:15:50</t>
  </si>
  <si>
    <t>12.09.2024 12:15:51</t>
  </si>
  <si>
    <t>12.09.2024 12:15:53</t>
  </si>
  <si>
    <t>12.09.2024 12:15:54</t>
  </si>
  <si>
    <t>12.09.2024 12:15:56</t>
  </si>
  <si>
    <t>12.09.2024 12:17:45</t>
  </si>
  <si>
    <t>12.09.2024 12:17:47</t>
  </si>
  <si>
    <t>12.09.2024 12:17:48</t>
  </si>
  <si>
    <t>12.09.2024 12:17:50</t>
  </si>
  <si>
    <t>12.09.2024 12:17:51</t>
  </si>
  <si>
    <t>12.09.2024 12:17:53</t>
  </si>
  <si>
    <t>12.09.2024 12:17:59</t>
  </si>
  <si>
    <t>12.09.2024 12:18:00</t>
  </si>
  <si>
    <t>12.09.2024 12:18:02</t>
  </si>
  <si>
    <t>12.09.2024 12:18:03</t>
  </si>
  <si>
    <t>12.09.2024 12:18:06</t>
  </si>
  <si>
    <t>12.09.2024 12:18:24</t>
  </si>
  <si>
    <t>12.09.2024 12:18:27</t>
  </si>
  <si>
    <t>12.09.2024 12:18:29</t>
  </si>
  <si>
    <t>12.09.2024 12:18:30</t>
  </si>
  <si>
    <t>12.09.2024 12:18:32</t>
  </si>
  <si>
    <t>12.09.2024 12:18:33</t>
  </si>
  <si>
    <t>12.09.2024 12:18:47</t>
  </si>
  <si>
    <t>12.09.2024 12:18:49</t>
  </si>
  <si>
    <t>12.09.2024 12:18:50</t>
  </si>
  <si>
    <t>12.09.2024 12:18:52</t>
  </si>
  <si>
    <t>12.09.2024 12:18:53</t>
  </si>
  <si>
    <t>12.09.2024 12:18:55</t>
  </si>
  <si>
    <t>12.09.2024 12:18:56</t>
  </si>
  <si>
    <t>12.09.2024 12:19:08</t>
  </si>
  <si>
    <t>12.09.2024 12:19:10</t>
  </si>
  <si>
    <t>12.09.2024 12:19:11</t>
  </si>
  <si>
    <t>12.09.2024 12:19:13</t>
  </si>
  <si>
    <t>12.09.2024 12:19:14</t>
  </si>
  <si>
    <t>12.09.2024 12:19:16</t>
  </si>
  <si>
    <t>12.09.2024 12:20:03</t>
  </si>
  <si>
    <t>12.09.2024 12:20:04</t>
  </si>
  <si>
    <t>12.09.2024 12:20:06</t>
  </si>
  <si>
    <t>12.09.2024 12:20:07</t>
  </si>
  <si>
    <t>12.09.2024 12:20:09</t>
  </si>
  <si>
    <t>12.09.2024 12:20:31</t>
  </si>
  <si>
    <t>12.09.2024 12:20:33</t>
  </si>
  <si>
    <t>12.09.2024 12:20:34</t>
  </si>
  <si>
    <t>12.09.2024 12:20:36</t>
  </si>
  <si>
    <t>12.09.2024 12:20:37</t>
  </si>
  <si>
    <t>12.09.2024 12:20:39</t>
  </si>
  <si>
    <t>12.09.2024 12:22:10</t>
  </si>
  <si>
    <t>12.09.2024 12:22:12</t>
  </si>
  <si>
    <t>12.09.2024 12:22:13</t>
  </si>
  <si>
    <t>12.09.2024 12:22:15</t>
  </si>
  <si>
    <t>12.09.2024 12:22:16</t>
  </si>
  <si>
    <t>12.09.2024 12:22:18</t>
  </si>
  <si>
    <t>12.09.2024 12:22:21</t>
  </si>
  <si>
    <t>12.09.2024 12:22:28</t>
  </si>
  <si>
    <t>12.09.2024 12:22:30</t>
  </si>
  <si>
    <t>12.09.2024 12:22:31</t>
  </si>
  <si>
    <t>12.09.2024 12:22:33</t>
  </si>
  <si>
    <t>12.09.2024 12:22:34</t>
  </si>
  <si>
    <t>12.09.2024 12:22:36</t>
  </si>
  <si>
    <t>12.09.2024 12:22:37</t>
  </si>
  <si>
    <t>12.09.2024 12:22:42</t>
  </si>
  <si>
    <t>12.09.2024 12:22:43</t>
  </si>
  <si>
    <t>12.09.2024 12:22:45</t>
  </si>
  <si>
    <t>12.09.2024 12:22:46</t>
  </si>
  <si>
    <t>12.09.2024 12:22:48</t>
  </si>
  <si>
    <t>12.09.2024 12:23:09</t>
  </si>
  <si>
    <t>12.09.2024 12:23:10</t>
  </si>
  <si>
    <t>12.09.2024 12:23:12</t>
  </si>
  <si>
    <t>12.09.2024 12:23:13</t>
  </si>
  <si>
    <t>12.09.2024 12:23:15</t>
  </si>
  <si>
    <t>12.09.2024 12:23:16</t>
  </si>
  <si>
    <t>12.09.2024 12:24:04</t>
  </si>
  <si>
    <t>12.09.2024 12:24:06</t>
  </si>
  <si>
    <t>12.09.2024 12:24:07</t>
  </si>
  <si>
    <t>12.09.2024 12:24:09</t>
  </si>
  <si>
    <t>12.09.2024 12:24:10</t>
  </si>
  <si>
    <t>12.09.2024 12:24:12</t>
  </si>
  <si>
    <t>12.09.2024 12:25:03</t>
  </si>
  <si>
    <t>12.09.2024 12:25:04</t>
  </si>
  <si>
    <t>12.09.2024 12:25:06</t>
  </si>
  <si>
    <t>12.09.2024 12:25:07</t>
  </si>
  <si>
    <t>12.09.2024 12:26:18</t>
  </si>
  <si>
    <t>12.09.2024 12:26:19</t>
  </si>
  <si>
    <t>12.09.2024 12:26:21</t>
  </si>
  <si>
    <t>12.09.2024 12:26:22</t>
  </si>
  <si>
    <t>12.09.2024 12:26:24</t>
  </si>
  <si>
    <t>12.09.2024 12:26:25</t>
  </si>
  <si>
    <t>12.09.2024 12:26:51</t>
  </si>
  <si>
    <t>12.09.2024 12:26:53</t>
  </si>
  <si>
    <t>12.09.2024 12:26:54</t>
  </si>
  <si>
    <t>12.09.2024 12:26:56</t>
  </si>
  <si>
    <t>12.09.2024 12:26:57</t>
  </si>
  <si>
    <t>12.09.2024 12:27:00</t>
  </si>
  <si>
    <t>12.09.2024 12:27:01</t>
  </si>
  <si>
    <t>12.09.2024 12:27:03</t>
  </si>
  <si>
    <t>12.09.2024 12:27:04</t>
  </si>
  <si>
    <t>12.09.2024 12:27:27</t>
  </si>
  <si>
    <t>12.09.2024 12:27:30</t>
  </si>
  <si>
    <t>12.09.2024 12:27:31</t>
  </si>
  <si>
    <t>12.09.2024 12:27:33</t>
  </si>
  <si>
    <t>12.09.2024 12:27:34</t>
  </si>
  <si>
    <t>12.09.2024 12:28:07</t>
  </si>
  <si>
    <t>12.09.2024 12:28:09</t>
  </si>
  <si>
    <t>12.09.2024 12:28:10</t>
  </si>
  <si>
    <t>12.09.2024 12:28:12</t>
  </si>
  <si>
    <t>12.09.2024 12:28:28</t>
  </si>
  <si>
    <t>12.09.2024 12:28:30</t>
  </si>
  <si>
    <t>12.09.2024 12:29:12</t>
  </si>
  <si>
    <t>12.09.2024 12:29:15</t>
  </si>
  <si>
    <t>12.09.2024 12:29:16</t>
  </si>
  <si>
    <t>12.09.2024 12:29:18</t>
  </si>
  <si>
    <t>12.09.2024 12:29:19</t>
  </si>
  <si>
    <t>12.09.2024 12:29:21</t>
  </si>
  <si>
    <t>12.09.2024 12:29:22</t>
  </si>
  <si>
    <t>12.09.2024 12:29:24</t>
  </si>
  <si>
    <t>12.09.2024 12:29:43</t>
  </si>
  <si>
    <t>12.09.2024 12:29:45</t>
  </si>
  <si>
    <t>12.09.2024 12:29:47</t>
  </si>
  <si>
    <t>12.09.2024 12:29:48</t>
  </si>
  <si>
    <t>12.09.2024 12:29:49</t>
  </si>
  <si>
    <t>12.09.2024 12:29:51</t>
  </si>
  <si>
    <t>12.09.2024 12:29:52</t>
  </si>
  <si>
    <t>12.09.2024 12:29:54</t>
  </si>
  <si>
    <t>12.09.2024 12:29:57</t>
  </si>
  <si>
    <t>12.09.2024 12:29:58</t>
  </si>
  <si>
    <t>12.09.2024 12:30:00</t>
  </si>
  <si>
    <t>12.09.2024 12:30:11</t>
  </si>
  <si>
    <t>12.09.2024 12:30:12</t>
  </si>
  <si>
    <t>12.09.2024 12:30:29</t>
  </si>
  <si>
    <t>12.09.2024 12:30:30</t>
  </si>
  <si>
    <t>12.09.2024 12:30:32</t>
  </si>
  <si>
    <t>12.09.2024 12:30:33</t>
  </si>
  <si>
    <t>12.09.2024 12:30:35</t>
  </si>
  <si>
    <t>12.09.2024 12:30:36</t>
  </si>
  <si>
    <t>12.09.2024 12:30:38</t>
  </si>
  <si>
    <t>12.09.2024 12:30:39</t>
  </si>
  <si>
    <t>12.09.2024 12:30:41</t>
  </si>
  <si>
    <t>12.09.2024 12:30:44</t>
  </si>
  <si>
    <t>12.09.2024 12:30:48</t>
  </si>
  <si>
    <t>12.09.2024 12:31:34</t>
  </si>
  <si>
    <t>12.09.2024 12:31:36</t>
  </si>
  <si>
    <t>12.09.2024 12:31:38</t>
  </si>
  <si>
    <t>12.09.2024 12:31:39</t>
  </si>
  <si>
    <t>12.09.2024 12:31:41</t>
  </si>
  <si>
    <t>12.09.2024 12:31:42</t>
  </si>
  <si>
    <t>12.09.2024 12:31:56</t>
  </si>
  <si>
    <t>12.09.2024 12:31:57</t>
  </si>
  <si>
    <t>12.09.2024 12:31:59</t>
  </si>
  <si>
    <t>12.09.2024 12:32:00</t>
  </si>
  <si>
    <t>12.09.2024 12:32:02</t>
  </si>
  <si>
    <t>12.09.2024 12:32:24</t>
  </si>
  <si>
    <t>12.09.2024 12:32:26</t>
  </si>
  <si>
    <t>12.09.2024 12:32:27</t>
  </si>
  <si>
    <t>12.09.2024 12:32:29</t>
  </si>
  <si>
    <t>12.09.2024 12:32:30</t>
  </si>
  <si>
    <t>12.09.2024 12:32:35</t>
  </si>
  <si>
    <t>12.09.2024 12:32:36</t>
  </si>
  <si>
    <t>12.09.2024 12:32:38</t>
  </si>
  <si>
    <t>12.09.2024 12:34:45</t>
  </si>
  <si>
    <t>12.09.2024 12:34:47</t>
  </si>
  <si>
    <t>12.09.2024 12:34:48</t>
  </si>
  <si>
    <t>12.09.2024 12:34:50</t>
  </si>
  <si>
    <t>12.09.2024 12:34:51</t>
  </si>
  <si>
    <t>12.09.2024 12:34:53</t>
  </si>
  <si>
    <t>12.09.2024 12:34:54</t>
  </si>
  <si>
    <t>12.09.2024 12:34:56</t>
  </si>
  <si>
    <t>12.09.2024 12:36:10</t>
  </si>
  <si>
    <t>12.09.2024 12:36:12</t>
  </si>
  <si>
    <t>12.09.2024 12:36:13</t>
  </si>
  <si>
    <t>12.09.2024 12:36:15</t>
  </si>
  <si>
    <t>12.09.2024 12:36:16</t>
  </si>
  <si>
    <t>12.09.2024 12:36:18</t>
  </si>
  <si>
    <t>12.09.2024 12:36:24</t>
  </si>
  <si>
    <t>12.09.2024 12:36:25</t>
  </si>
  <si>
    <t>12.09.2024 12:36:27</t>
  </si>
  <si>
    <t>12.09.2024 12:36:36</t>
  </si>
  <si>
    <t>12.09.2024 12:37:51</t>
  </si>
  <si>
    <t>12.09.2024 12:37:59</t>
  </si>
  <si>
    <t>12.09.2024 12:38:00</t>
  </si>
  <si>
    <t>12.09.2024 12:38:02</t>
  </si>
  <si>
    <t>12.09.2024 12:38:03</t>
  </si>
  <si>
    <t>12.09.2024 12:38:06</t>
  </si>
  <si>
    <t>12.09.2024 12:38:08</t>
  </si>
  <si>
    <t>12.09.2024 12:38:09</t>
  </si>
  <si>
    <t>12.09.2024 12:38:32</t>
  </si>
  <si>
    <t>12.09.2024 12:38:34</t>
  </si>
  <si>
    <t>12.09.2024 12:38:35</t>
  </si>
  <si>
    <t>12.09.2024 12:38:37</t>
  </si>
  <si>
    <t>12.09.2024 12:38:38</t>
  </si>
  <si>
    <t>12.09.2024 12:38:40</t>
  </si>
  <si>
    <t>12.09.2024 12:39:00</t>
  </si>
  <si>
    <t>12.09.2024 12:39:03</t>
  </si>
  <si>
    <t>12.09.2024 12:39:04</t>
  </si>
  <si>
    <t>12.09.2024 12:39:06</t>
  </si>
  <si>
    <t>12.09.2024 12:39:07</t>
  </si>
  <si>
    <t>12.09.2024 12:39:09</t>
  </si>
  <si>
    <t>12.09.2024 12:39:22</t>
  </si>
  <si>
    <t>12.09.2024 12:39:24</t>
  </si>
  <si>
    <t>12.09.2024 12:39:25</t>
  </si>
  <si>
    <t>12.09.2024 12:39:27</t>
  </si>
  <si>
    <t>12.09.2024 12:39:28</t>
  </si>
  <si>
    <t>12.09.2024 12:39:30</t>
  </si>
  <si>
    <t>12.09.2024 12:40:09</t>
  </si>
  <si>
    <t>12.09.2024 12:40:10</t>
  </si>
  <si>
    <t>12.09.2024 12:40:12</t>
  </si>
  <si>
    <t>12.09.2024 12:40:13</t>
  </si>
  <si>
    <t>12.09.2024 12:40:15</t>
  </si>
  <si>
    <t>12.09.2024 12:42:25</t>
  </si>
  <si>
    <t>12.09.2024 12:42:27</t>
  </si>
  <si>
    <t>12.09.2024 12:42:28</t>
  </si>
  <si>
    <t>12.09.2024 12:42:30</t>
  </si>
  <si>
    <t>12.09.2024 12:42:31</t>
  </si>
  <si>
    <t>12.09.2024 12:42:36</t>
  </si>
  <si>
    <t>12.09.2024 12:42:39</t>
  </si>
  <si>
    <t>12.09.2024 12:42:40</t>
  </si>
  <si>
    <t>12.09.2024 12:42:42</t>
  </si>
  <si>
    <t>12.09.2024 12:42:43</t>
  </si>
  <si>
    <t>12.09.2024 12:42:46</t>
  </si>
  <si>
    <t>12.09.2024 12:42:48</t>
  </si>
  <si>
    <t>12.09.2024 12:42:49</t>
  </si>
  <si>
    <t>12.09.2024 12:42:51</t>
  </si>
  <si>
    <t>12.09.2024 12:42:52</t>
  </si>
  <si>
    <t>12.09.2024 12:42:54</t>
  </si>
  <si>
    <t>12.09.2024 12:42:55</t>
  </si>
  <si>
    <t>12.09.2024 12:44:03</t>
  </si>
  <si>
    <t>12.09.2024 12:44:04</t>
  </si>
  <si>
    <t>12.09.2024 12:44:06</t>
  </si>
  <si>
    <t>12.09.2024 12:44:07</t>
  </si>
  <si>
    <t>12.09.2024 12:45:24</t>
  </si>
  <si>
    <t>12.09.2024 12:45:25</t>
  </si>
  <si>
    <t>12.09.2024 12:45:27</t>
  </si>
  <si>
    <t>12.09.2024 12:45:28</t>
  </si>
  <si>
    <t>12.09.2024 12:45:30</t>
  </si>
  <si>
    <t>12.09.2024 12:45:31</t>
  </si>
  <si>
    <t>12.09.2024 12:45:33</t>
  </si>
  <si>
    <t>12.09.2024 12:45:42</t>
  </si>
  <si>
    <t>12.09.2024 12:45:45</t>
  </si>
  <si>
    <t>12.09.2024 12:45:46</t>
  </si>
  <si>
    <t>12.09.2024 12:45:48</t>
  </si>
  <si>
    <t>12.09.2024 12:45:49</t>
  </si>
  <si>
    <t>12.09.2024 12:45:51</t>
  </si>
  <si>
    <t>12.09.2024 12:47:34</t>
  </si>
  <si>
    <t>12.09.2024 12:47:36</t>
  </si>
  <si>
    <t>12.09.2024 12:47:38</t>
  </si>
  <si>
    <t>12.09.2024 12:47:39</t>
  </si>
  <si>
    <t>12.09.2024 12:49:13</t>
  </si>
  <si>
    <t>12.09.2024 12:49:15</t>
  </si>
  <si>
    <t>12.09.2024 12:49:16</t>
  </si>
  <si>
    <t>12.09.2024 12:49:18</t>
  </si>
  <si>
    <t>12.09.2024 12:49:19</t>
  </si>
  <si>
    <t>12.09.2024 12:49:39</t>
  </si>
  <si>
    <t>12.09.2024 12:49:40</t>
  </si>
  <si>
    <t>12.09.2024 12:49:42</t>
  </si>
  <si>
    <t>12.09.2024 12:49:43</t>
  </si>
  <si>
    <t>12.09.2024 12:49:45</t>
  </si>
  <si>
    <t>12.09.2024 12:49:46</t>
  </si>
  <si>
    <t>12.09.2024 12:49:48</t>
  </si>
  <si>
    <t>12.09.2024 12:50:07</t>
  </si>
  <si>
    <t>12.09.2024 12:50:09</t>
  </si>
  <si>
    <t>12.09.2024 12:50:10</t>
  </si>
  <si>
    <t>12.09.2024 12:50:12</t>
  </si>
  <si>
    <t>12.09.2024 12:50:13</t>
  </si>
  <si>
    <t>12.09.2024 12:50:15</t>
  </si>
  <si>
    <t>12.09.2024 12:50:16</t>
  </si>
  <si>
    <t>12.09.2024 12:50:18</t>
  </si>
  <si>
    <t>12.09.2024 12:51:03</t>
  </si>
  <si>
    <t>12.09.2024 12:51:04</t>
  </si>
  <si>
    <t>12.09.2024 12:51:06</t>
  </si>
  <si>
    <t>12.09.2024 12:51:07</t>
  </si>
  <si>
    <t>12.09.2024 12:51:09</t>
  </si>
  <si>
    <t>12.09.2024 12:51:10</t>
  </si>
  <si>
    <t>12.09.2024 12:51:12</t>
  </si>
  <si>
    <t>12.09.2024 12:51:13</t>
  </si>
  <si>
    <t>12.09.2024 12:51:15</t>
  </si>
  <si>
    <t>12.09.2024 12:51:16</t>
  </si>
  <si>
    <t>12.09.2024 12:51:33</t>
  </si>
  <si>
    <t>12.09.2024 12:51:34</t>
  </si>
  <si>
    <t>12.09.2024 12:51:36</t>
  </si>
  <si>
    <t>12.09.2024 12:51:37</t>
  </si>
  <si>
    <t>12.09.2024 12:51:59</t>
  </si>
  <si>
    <t>12.09.2024 12:52:00</t>
  </si>
  <si>
    <t>12.09.2024 12:52:02</t>
  </si>
  <si>
    <t>12.09.2024 12:52:03</t>
  </si>
  <si>
    <t>12.09.2024 12:53:19</t>
  </si>
  <si>
    <t>12.09.2024 12:53:21</t>
  </si>
  <si>
    <t>12.09.2024 12:53:22</t>
  </si>
  <si>
    <t>12.09.2024 12:53:24</t>
  </si>
  <si>
    <t>12.09.2024 12:53:25</t>
  </si>
  <si>
    <t>12.09.2024 12:54:27</t>
  </si>
  <si>
    <t>12.09.2024 12:54:28</t>
  </si>
  <si>
    <t>12.09.2024 12:54:30</t>
  </si>
  <si>
    <t>12.09.2024 12:54:31</t>
  </si>
  <si>
    <t>12.09.2024 12:54:36</t>
  </si>
  <si>
    <t>12.09.2024 12:54:39</t>
  </si>
  <si>
    <t>12.09.2024 12:54:40</t>
  </si>
  <si>
    <t>12.09.2024 12:54:42</t>
  </si>
  <si>
    <t>12.09.2024 12:54:43</t>
  </si>
  <si>
    <t>12.09.2024 12:54:45</t>
  </si>
  <si>
    <t>12.09.2024 12:54:46</t>
  </si>
  <si>
    <t>12.09.2024 12:54:48</t>
  </si>
  <si>
    <t>12.09.2024 12:55:07</t>
  </si>
  <si>
    <t>12.09.2024 12:55:09</t>
  </si>
  <si>
    <t>12.09.2024 12:55:10</t>
  </si>
  <si>
    <t>12.09.2024 12:55:12</t>
  </si>
  <si>
    <t>12.09.2024 12:55:13</t>
  </si>
  <si>
    <t>12.09.2024 12:55:15</t>
  </si>
  <si>
    <t>12.09.2024 12:55:16</t>
  </si>
  <si>
    <t>12.09.2024 12:56:24</t>
  </si>
  <si>
    <t>12.09.2024 12:56:28</t>
  </si>
  <si>
    <t>12.09.2024 12:56:30</t>
  </si>
  <si>
    <t>12.09.2024 12:56:31</t>
  </si>
  <si>
    <t>12.09.2024 12:56:33</t>
  </si>
  <si>
    <t>12.09.2024 12:57:47</t>
  </si>
  <si>
    <t>12.09.2024 12:57:48</t>
  </si>
  <si>
    <t>12.09.2024 12:57:50</t>
  </si>
  <si>
    <t>12.09.2024 12:57:51</t>
  </si>
  <si>
    <t>12.09.2024 12:57:53</t>
  </si>
  <si>
    <t>12.09.2024 12:57:54</t>
  </si>
  <si>
    <t>12.09.2024 12:57:56</t>
  </si>
  <si>
    <t>12.09.2024 12:58:03</t>
  </si>
  <si>
    <t>12.09.2024 12:58:04</t>
  </si>
  <si>
    <t>12.09.2024 12:58:06</t>
  </si>
  <si>
    <t>12.09.2024 12:58:07</t>
  </si>
  <si>
    <t>12.09.2024 12:58:09</t>
  </si>
  <si>
    <t>12.09.2024 12:58:28</t>
  </si>
  <si>
    <t>12.09.2024 12:58:30</t>
  </si>
  <si>
    <t>12.09.2024 12:58:31</t>
  </si>
  <si>
    <t>12.09.2024 12:58:33</t>
  </si>
  <si>
    <t>12.09.2024 12:58:34</t>
  </si>
  <si>
    <t>12.09.2024 12:58:36</t>
  </si>
  <si>
    <t>12.09.2024 12:58:37</t>
  </si>
  <si>
    <t>12.09.2024 12:58:46</t>
  </si>
  <si>
    <t>12.09.2024 12:58:48</t>
  </si>
  <si>
    <t>12.09.2024 12:58:49</t>
  </si>
  <si>
    <t>12.09.2024 12:58:51</t>
  </si>
  <si>
    <t>12.09.2024 12:58:52</t>
  </si>
  <si>
    <t>12.09.2024 12:58:54</t>
  </si>
  <si>
    <t>12.09.2024 12:58:55</t>
  </si>
  <si>
    <t>12.09.2024 12:59:31</t>
  </si>
  <si>
    <t>12.09.2024 12:59:33</t>
  </si>
  <si>
    <t>12.09.2024 12:59:34</t>
  </si>
  <si>
    <t>12.09.2024 12:59:36</t>
  </si>
  <si>
    <t>12.09.2024 12:59:37</t>
  </si>
  <si>
    <t>12.09.2024 12:59:39</t>
  </si>
  <si>
    <t>12.09.2024 12:59:40</t>
  </si>
  <si>
    <t>12.09.2024 13:00:09</t>
  </si>
  <si>
    <t>12.09.2024 13:00:10</t>
  </si>
  <si>
    <t>12.09.2024 13:00:12</t>
  </si>
  <si>
    <t>12.09.2024 13:00:13</t>
  </si>
  <si>
    <t>12.09.2024 13:00:15</t>
  </si>
  <si>
    <t>12.09.2024 13:00:16</t>
  </si>
  <si>
    <t>12.09.2024 13:00:37</t>
  </si>
  <si>
    <t>12.09.2024 13:00:39</t>
  </si>
  <si>
    <t>12.09.2024 13:00:40</t>
  </si>
  <si>
    <t>12.09.2024 13:00:42</t>
  </si>
  <si>
    <t>12.09.2024 13:00:43</t>
  </si>
  <si>
    <t>12.09.2024 13:00:45</t>
  </si>
  <si>
    <t>12.09.2024 13:01:31</t>
  </si>
  <si>
    <t>12.09.2024 13:01:34</t>
  </si>
  <si>
    <t>12.09.2024 13:01:36</t>
  </si>
  <si>
    <t>12.09.2024 13:01:37</t>
  </si>
  <si>
    <t>12.09.2024 13:01:39</t>
  </si>
  <si>
    <t>12.09.2024 13:01:40</t>
  </si>
  <si>
    <t>12.09.2024 13:01:42</t>
  </si>
  <si>
    <t>12.09.2024 13:01:43</t>
  </si>
  <si>
    <t>12.09.2024 13:01:45</t>
  </si>
  <si>
    <t>12.09.2024 13:01:46</t>
  </si>
  <si>
    <t>12.09.2024 13:02:06</t>
  </si>
  <si>
    <t>12.09.2024 13:02:07</t>
  </si>
  <si>
    <t>12.09.2024 13:02:09</t>
  </si>
  <si>
    <t>12.09.2024 13:02:10</t>
  </si>
  <si>
    <t>12.09.2024 13:02:12</t>
  </si>
  <si>
    <t>12.09.2024 13:02:13</t>
  </si>
  <si>
    <t>12.09.2024 13:02:15</t>
  </si>
  <si>
    <t>12.09.2024 13:02:16</t>
  </si>
  <si>
    <t>12.09.2024 13:03:04</t>
  </si>
  <si>
    <t>12.09.2024 13:03:06</t>
  </si>
  <si>
    <t>12.09.2024 13:03:07</t>
  </si>
  <si>
    <t>12.09.2024 13:03:09</t>
  </si>
  <si>
    <t>12.09.2024 13:03:10</t>
  </si>
  <si>
    <t>12.09.2024 13:04:19</t>
  </si>
  <si>
    <t>12.09.2024 13:04:21</t>
  </si>
  <si>
    <t>12.09.2024 13:04:22</t>
  </si>
  <si>
    <t>12.09.2024 13:04:24</t>
  </si>
  <si>
    <t>12.09.2024 13:04:25</t>
  </si>
  <si>
    <t>12.09.2024 13:04:27</t>
  </si>
  <si>
    <t>12.09.2024 13:04:28</t>
  </si>
  <si>
    <t>12.09.2024 13:04:59</t>
  </si>
  <si>
    <t>12.09.2024 13:05:00</t>
  </si>
  <si>
    <t>12.09.2024 13:05:02</t>
  </si>
  <si>
    <t>12.09.2024 13:05:03</t>
  </si>
  <si>
    <t>12.09.2024 13:05:40</t>
  </si>
  <si>
    <t>12.09.2024 13:05:41</t>
  </si>
  <si>
    <t>12.09.2024 13:05:43</t>
  </si>
  <si>
    <t>12.09.2024 13:05:44</t>
  </si>
  <si>
    <t>12.09.2024 13:05:46</t>
  </si>
  <si>
    <t>12.09.2024 13:05:47</t>
  </si>
  <si>
    <t>12.09.2024 13:05:53</t>
  </si>
  <si>
    <t>12.09.2024 13:05:55</t>
  </si>
  <si>
    <t>12.09.2024 13:05:56</t>
  </si>
  <si>
    <t>12.09.2024 13:05:58</t>
  </si>
  <si>
    <t>12.09.2024 13:05:59</t>
  </si>
  <si>
    <t>12.09.2024 13:06:01</t>
  </si>
  <si>
    <t>12.09.2024 13:06:17</t>
  </si>
  <si>
    <t>12.09.2024 13:06:19</t>
  </si>
  <si>
    <t>12.09.2024 13:06:20</t>
  </si>
  <si>
    <t>12.09.2024 13:06:22</t>
  </si>
  <si>
    <t>12.09.2024 13:06:51</t>
  </si>
  <si>
    <t>12.09.2024 13:06:52</t>
  </si>
  <si>
    <t>12.09.2024 13:06:58</t>
  </si>
  <si>
    <t>12.09.2024 13:07:00</t>
  </si>
  <si>
    <t>12.09.2024 13:07:01</t>
  </si>
  <si>
    <t>12.09.2024 13:07:19</t>
  </si>
  <si>
    <t>12.09.2024 13:07:21</t>
  </si>
  <si>
    <t>12.09.2024 13:07:22</t>
  </si>
  <si>
    <t>12.09.2024 13:07:24</t>
  </si>
  <si>
    <t>12.09.2024 13:07:28</t>
  </si>
  <si>
    <t>12.09.2024 13:07:30</t>
  </si>
  <si>
    <t>12.09.2024 13:07:31</t>
  </si>
  <si>
    <t>12.09.2024 13:07:59</t>
  </si>
  <si>
    <t>12.09.2024 13:08:00</t>
  </si>
  <si>
    <t>12.09.2024 13:08:02</t>
  </si>
  <si>
    <t>12.09.2024 13:08:03</t>
  </si>
  <si>
    <t>12.09.2024 13:08:06</t>
  </si>
  <si>
    <t>12.09.2024 13:08:31</t>
  </si>
  <si>
    <t>12.09.2024 13:08:32</t>
  </si>
  <si>
    <t>12.09.2024 13:08:34</t>
  </si>
  <si>
    <t>12.09.2024 13:08:47</t>
  </si>
  <si>
    <t>12.09.2024 13:08:49</t>
  </si>
  <si>
    <t>12.09.2024 13:08:50</t>
  </si>
  <si>
    <t>12.09.2024 13:08:52</t>
  </si>
  <si>
    <t>12.09.2024 13:08:53</t>
  </si>
  <si>
    <t>12.09.2024 13:09:06</t>
  </si>
  <si>
    <t>12.09.2024 13:09:07</t>
  </si>
  <si>
    <t>12.09.2024 13:09:09</t>
  </si>
  <si>
    <t>12.09.2024 13:09:10</t>
  </si>
  <si>
    <t>12.09.2024 13:09:15</t>
  </si>
  <si>
    <t>12.09.2024 13:09:16</t>
  </si>
  <si>
    <t>12.09.2024 13:09:18</t>
  </si>
  <si>
    <t>12.09.2024 13:09:19</t>
  </si>
  <si>
    <t>12.09.2024 13:09:21</t>
  </si>
  <si>
    <t>12.09.2024 13:09:53</t>
  </si>
  <si>
    <t>12.09.2024 13:09:56</t>
  </si>
  <si>
    <t>12.09.2024 13:09:57</t>
  </si>
  <si>
    <t>12.09.2024 13:09:59</t>
  </si>
  <si>
    <t>12.09.2024 13:10:00</t>
  </si>
  <si>
    <t>12.09.2024 13:10:02</t>
  </si>
  <si>
    <t>12.09.2024 13:10:30</t>
  </si>
  <si>
    <t>12.09.2024 13:10:32</t>
  </si>
  <si>
    <t>12.09.2024 13:10:33</t>
  </si>
  <si>
    <t>12.09.2024 13:10:35</t>
  </si>
  <si>
    <t>12.09.2024 13:11:38</t>
  </si>
  <si>
    <t>12.09.2024 13:11:39</t>
  </si>
  <si>
    <t>12.09.2024 13:11:41</t>
  </si>
  <si>
    <t>12.09.2024 13:11:42</t>
  </si>
  <si>
    <t>12.09.2024 13:11:44</t>
  </si>
  <si>
    <t>12.09.2024 13:11:57</t>
  </si>
  <si>
    <t>12.09.2024 13:11:59</t>
  </si>
  <si>
    <t>12.09.2024 13:12:00</t>
  </si>
  <si>
    <t>12.09.2024 13:12:02</t>
  </si>
  <si>
    <t>12.09.2024 13:12:03</t>
  </si>
  <si>
    <t>12.09.2024 13:12:05</t>
  </si>
  <si>
    <t>12.09.2024 13:12:06</t>
  </si>
  <si>
    <t>12.09.2024 13:12:08</t>
  </si>
  <si>
    <t>12.09.2024 13:12:09</t>
  </si>
  <si>
    <t>12.09.2024 13:12:11</t>
  </si>
  <si>
    <t>12.09.2024 13:12:12</t>
  </si>
  <si>
    <t>12.09.2024 13:12:14</t>
  </si>
  <si>
    <t>12.09.2024 13:12:58</t>
  </si>
  <si>
    <t>12.09.2024 13:12:59</t>
  </si>
  <si>
    <t>12.09.2024 13:13:01</t>
  </si>
  <si>
    <t>12.09.2024 13:13:02</t>
  </si>
  <si>
    <t>12.09.2024 13:13:04</t>
  </si>
  <si>
    <t>12.09.2024 13:13:40</t>
  </si>
  <si>
    <t>12.09.2024 13:14:39</t>
  </si>
  <si>
    <t>12.09.2024 13:14:41</t>
  </si>
  <si>
    <t>12.09.2024 13:14:42</t>
  </si>
  <si>
    <t>12.09.2024 13:14:44</t>
  </si>
  <si>
    <t>12.09.2024 13:14:45</t>
  </si>
  <si>
    <t>12.09.2024 13:15:03</t>
  </si>
  <si>
    <t>12.09.2024 13:15:04</t>
  </si>
  <si>
    <t>12.09.2024 13:15:06</t>
  </si>
  <si>
    <t>12.09.2024 13:15:07</t>
  </si>
  <si>
    <t>12.09.2024 13:15:09</t>
  </si>
  <si>
    <t>12.09.2024 13:15:10</t>
  </si>
  <si>
    <t>12.09.2024 13:15:12</t>
  </si>
  <si>
    <t>12.09.2024 13:15:13</t>
  </si>
  <si>
    <t>12.09.2024 13:15:15</t>
  </si>
  <si>
    <t>12.09.2024 13:15:40</t>
  </si>
  <si>
    <t>12.09.2024 13:15:42</t>
  </si>
  <si>
    <t>12.09.2024 13:15:43</t>
  </si>
  <si>
    <t>12.09.2024 13:15:45</t>
  </si>
  <si>
    <t>12.09.2024 13:15:46</t>
  </si>
  <si>
    <t>12.09.2024 13:16:04</t>
  </si>
  <si>
    <t>12.09.2024 13:16:06</t>
  </si>
  <si>
    <t>12.09.2024 13:16:07</t>
  </si>
  <si>
    <t>12.09.2024 13:16:09</t>
  </si>
  <si>
    <t>12.09.2024 13:16:10</t>
  </si>
  <si>
    <t>12.09.2024 13:16:12</t>
  </si>
  <si>
    <t>12.09.2024 13:16:13</t>
  </si>
  <si>
    <t>12.09.2024 13:16:15</t>
  </si>
  <si>
    <t>12.09.2024 13:16:16</t>
  </si>
  <si>
    <t>12.09.2024 13:17:09</t>
  </si>
  <si>
    <t>12.09.2024 13:17:12</t>
  </si>
  <si>
    <t>12.09.2024 13:17:13</t>
  </si>
  <si>
    <t>12.09.2024 13:17:15</t>
  </si>
  <si>
    <t>12.09.2024 13:17:16</t>
  </si>
  <si>
    <t>12.09.2024 13:17:48</t>
  </si>
  <si>
    <t>12.09.2024 13:17:50</t>
  </si>
  <si>
    <t>12.09.2024 13:17:51</t>
  </si>
  <si>
    <t>12.09.2024 13:17:53</t>
  </si>
  <si>
    <t>12.09.2024 13:18:06</t>
  </si>
  <si>
    <t>12.09.2024 13:18:07</t>
  </si>
  <si>
    <t>12.09.2024 13:18:09</t>
  </si>
  <si>
    <t>12.09.2024 13:18:10</t>
  </si>
  <si>
    <t>12.09.2024 13:20:35</t>
  </si>
  <si>
    <t>12.09.2024 13:20:36</t>
  </si>
  <si>
    <t>12.09.2024 13:20:37</t>
  </si>
  <si>
    <t>12.09.2024 13:20:39</t>
  </si>
  <si>
    <t>12.09.2024 13:20:41</t>
  </si>
  <si>
    <t>12.09.2024 13:20:59</t>
  </si>
  <si>
    <t>12.09.2024 13:21:02</t>
  </si>
  <si>
    <t>12.09.2024 13:21:03</t>
  </si>
  <si>
    <t>12.09.2024 13:21:05</t>
  </si>
  <si>
    <t>12.09.2024 13:21:06</t>
  </si>
  <si>
    <t>12.09.2024 13:21:08</t>
  </si>
  <si>
    <t>12.09.2024 13:21:09</t>
  </si>
  <si>
    <t>12.09.2024 13:21:11</t>
  </si>
  <si>
    <t>12.09.2024 13:21:46</t>
  </si>
  <si>
    <t>12.09.2024 13:21:47</t>
  </si>
  <si>
    <t>12.09.2024 13:21:49</t>
  </si>
  <si>
    <t>12.09.2024 13:21:50</t>
  </si>
  <si>
    <t>12.09.2024 13:21:53</t>
  </si>
  <si>
    <t>12.09.2024 13:22:09</t>
  </si>
  <si>
    <t>12.09.2024 13:22:10</t>
  </si>
  <si>
    <t>12.09.2024 13:22:12</t>
  </si>
  <si>
    <t>12.09.2024 13:22:13</t>
  </si>
  <si>
    <t>12.09.2024 13:22:15</t>
  </si>
  <si>
    <t>12.09.2024 13:22:16</t>
  </si>
  <si>
    <t>12.09.2024 13:23:07</t>
  </si>
  <si>
    <t>12.09.2024 13:23:09</t>
  </si>
  <si>
    <t>12.09.2024 13:23:10</t>
  </si>
  <si>
    <t>12.09.2024 13:23:12</t>
  </si>
  <si>
    <t>12.09.2024 13:23:15</t>
  </si>
  <si>
    <t>12.09.2024 13:23:42</t>
  </si>
  <si>
    <t>12.09.2024 13:23:44</t>
  </si>
  <si>
    <t>12.09.2024 13:23:45</t>
  </si>
  <si>
    <t>12.09.2024 13:23:47</t>
  </si>
  <si>
    <t>12.09.2024 13:23:48</t>
  </si>
  <si>
    <t>12.09.2024 13:24:10</t>
  </si>
  <si>
    <t>12.09.2024 13:24:12</t>
  </si>
  <si>
    <t>12.09.2024 13:24:13</t>
  </si>
  <si>
    <t>12.09.2024 13:24:16</t>
  </si>
  <si>
    <t>12.09.2024 13:25:19</t>
  </si>
  <si>
    <t>12.09.2024 13:25:21</t>
  </si>
  <si>
    <t>12.09.2024 13:25:22</t>
  </si>
  <si>
    <t>12.09.2024 13:25:24</t>
  </si>
  <si>
    <t>12.09.2024 13:25:27</t>
  </si>
  <si>
    <t>12.09.2024 13:25:45</t>
  </si>
  <si>
    <t>12.09.2024 13:25:47</t>
  </si>
  <si>
    <t>12.09.2024 13:25:48</t>
  </si>
  <si>
    <t>12.09.2024 13:25:50</t>
  </si>
  <si>
    <t>12.09.2024 13:25:51</t>
  </si>
  <si>
    <t>12.09.2024 13:25:53</t>
  </si>
  <si>
    <t>12.09.2024 13:25:54</t>
  </si>
  <si>
    <t>12.09.2024 13:25:56</t>
  </si>
  <si>
    <t>12.09.2024 13:25:57</t>
  </si>
  <si>
    <t>12.09.2024 13:26:24</t>
  </si>
  <si>
    <t>12.09.2024 13:26:25</t>
  </si>
  <si>
    <t>12.09.2024 13:26:27</t>
  </si>
  <si>
    <t>12.09.2024 13:26:28</t>
  </si>
  <si>
    <t>12.09.2024 13:26:30</t>
  </si>
  <si>
    <t>12.09.2024 13:26:51</t>
  </si>
  <si>
    <t>12.09.2024 13:26:53</t>
  </si>
  <si>
    <t>12.09.2024 13:26:54</t>
  </si>
  <si>
    <t>12.09.2024 13:26:56</t>
  </si>
  <si>
    <t>12.09.2024 13:27:20</t>
  </si>
  <si>
    <t>12.09.2024 13:27:21</t>
  </si>
  <si>
    <t>12.09.2024 13:27:23</t>
  </si>
  <si>
    <t>12.09.2024 13:27:24</t>
  </si>
  <si>
    <t>12.09.2024 13:27:40</t>
  </si>
  <si>
    <t>12.09.2024 13:27:41</t>
  </si>
  <si>
    <t>12.09.2024 13:27:56</t>
  </si>
  <si>
    <t>12.09.2024 13:27:58</t>
  </si>
  <si>
    <t>12.09.2024 13:27:59</t>
  </si>
  <si>
    <t>12.09.2024 13:28:01</t>
  </si>
  <si>
    <t>12.09.2024 13:28:25</t>
  </si>
  <si>
    <t>12.09.2024 13:28:26</t>
  </si>
  <si>
    <t>12.09.2024 13:28:28</t>
  </si>
  <si>
    <t>12.09.2024 13:28:29</t>
  </si>
  <si>
    <t>12.09.2024 13:28:31</t>
  </si>
  <si>
    <t>12.09.2024 13:28:32</t>
  </si>
  <si>
    <t>12.09.2024 13:28:34</t>
  </si>
  <si>
    <t>12.09.2024 13:28:37</t>
  </si>
  <si>
    <t>12.09.2024 13:29:09</t>
  </si>
  <si>
    <t>12.09.2024 13:29:10</t>
  </si>
  <si>
    <t>12.09.2024 13:29:12</t>
  </si>
  <si>
    <t>12.09.2024 13:29:18</t>
  </si>
  <si>
    <t>12.09.2024 13:29:19</t>
  </si>
  <si>
    <t>12.09.2024 13:29:21</t>
  </si>
  <si>
    <t>12.09.2024 13:29:22</t>
  </si>
  <si>
    <t>12.09.2024 13:29:24</t>
  </si>
  <si>
    <t>12.09.2024 13:29:25</t>
  </si>
  <si>
    <t>12.09.2024 13:29:27</t>
  </si>
  <si>
    <t>12.09.2024 13:30:42</t>
  </si>
  <si>
    <t>12.09.2024 13:30:44</t>
  </si>
  <si>
    <t>12.09.2024 13:30:45</t>
  </si>
  <si>
    <t>12.09.2024 13:30:47</t>
  </si>
  <si>
    <t>12.09.2024 13:30:48</t>
  </si>
  <si>
    <t>12.09.2024 13:31:22</t>
  </si>
  <si>
    <t>12.09.2024 13:31:24</t>
  </si>
  <si>
    <t>12.09.2024 13:31:25</t>
  </si>
  <si>
    <t>12.09.2024 13:33:33</t>
  </si>
  <si>
    <t>12.09.2024 13:33:34</t>
  </si>
  <si>
    <t>12.09.2024 13:33:36</t>
  </si>
  <si>
    <t>12.09.2024 13:33:37</t>
  </si>
  <si>
    <t>12.09.2024 13:33:50</t>
  </si>
  <si>
    <t>12.09.2024 13:33:51</t>
  </si>
  <si>
    <t>12.09.2024 13:33:53</t>
  </si>
  <si>
    <t>12.09.2024 13:33:54</t>
  </si>
  <si>
    <t>12.09.2024 13:33:56</t>
  </si>
  <si>
    <t>12.09.2024 13:34:02</t>
  </si>
  <si>
    <t>12.09.2024 13:34:03</t>
  </si>
  <si>
    <t>12.09.2024 13:34:05</t>
  </si>
  <si>
    <t>12.09.2024 13:34:06</t>
  </si>
  <si>
    <t>12.09.2024 13:34:08</t>
  </si>
  <si>
    <t>12.09.2024 13:34:09</t>
  </si>
  <si>
    <t>12.09.2024 13:35:25</t>
  </si>
  <si>
    <t>12.09.2024 13:35:27</t>
  </si>
  <si>
    <t>12.09.2024 13:35:28</t>
  </si>
  <si>
    <t>12.09.2024 13:35:30</t>
  </si>
  <si>
    <t>12.09.2024 13:36:04</t>
  </si>
  <si>
    <t>12.09.2024 13:36:06</t>
  </si>
  <si>
    <t>12.09.2024 13:36:07</t>
  </si>
  <si>
    <t>12.09.2024 13:36:09</t>
  </si>
  <si>
    <t>12.09.2024 13:38:06</t>
  </si>
  <si>
    <t>12.09.2024 13:38:07</t>
  </si>
  <si>
    <t>12.09.2024 13:38:09</t>
  </si>
  <si>
    <t>12.09.2024 13:38:10</t>
  </si>
  <si>
    <t>12.09.2024 13:38:12</t>
  </si>
  <si>
    <t>12.09.2024 13:39:27</t>
  </si>
  <si>
    <t>12.09.2024 13:39:28</t>
  </si>
  <si>
    <t>12.09.2024 13:39:30</t>
  </si>
  <si>
    <t>12.09.2024 13:40:48</t>
  </si>
  <si>
    <t>12.09.2024 13:40:50</t>
  </si>
  <si>
    <t>12.09.2024 13:40:51</t>
  </si>
  <si>
    <t>12.09.2024 13:40:53</t>
  </si>
  <si>
    <t>12.09.2024 13:41:45</t>
  </si>
  <si>
    <t>12.09.2024 13:41:47</t>
  </si>
  <si>
    <t>12.09.2024 13:41:54</t>
  </si>
  <si>
    <t>12.09.2024 13:41:56</t>
  </si>
  <si>
    <t>12.09.2024 13:41:57</t>
  </si>
  <si>
    <t>12.09.2024 13:42:04</t>
  </si>
  <si>
    <t>12.09.2024 13:42:06</t>
  </si>
  <si>
    <t>12.09.2024 13:42:07</t>
  </si>
  <si>
    <t>12.09.2024 13:42:09</t>
  </si>
  <si>
    <t>12.09.2024 13:43:13</t>
  </si>
  <si>
    <t>12.09.2024 13:43:15</t>
  </si>
  <si>
    <t>12.09.2024 13:43:16</t>
  </si>
  <si>
    <t>12.09.2024 13:43:18</t>
  </si>
  <si>
    <t>12.09.2024 13:43:34</t>
  </si>
  <si>
    <t>12.09.2024 13:43:36</t>
  </si>
  <si>
    <t>12.09.2024 13:43:37</t>
  </si>
  <si>
    <t>12.09.2024 13:43:39</t>
  </si>
  <si>
    <t>12.09.2024 13:43:49</t>
  </si>
  <si>
    <t>12.09.2024 13:43:51</t>
  </si>
  <si>
    <t>12.09.2024 13:43:52</t>
  </si>
  <si>
    <t>12.09.2024 13:44:03</t>
  </si>
  <si>
    <t>12.09.2024 13:44:04</t>
  </si>
  <si>
    <t>12.09.2024 13:44:06</t>
  </si>
  <si>
    <t>12.09.2024 13:44:07</t>
  </si>
  <si>
    <t>12.09.2024 13:44:09</t>
  </si>
  <si>
    <t>12.09.2024 13:44:10</t>
  </si>
  <si>
    <t>12.09.2024 13:44:50</t>
  </si>
  <si>
    <t>12.09.2024 13:44:51</t>
  </si>
  <si>
    <t>12.09.2024 13:44:53</t>
  </si>
  <si>
    <t>12.09.2024 13:44:54</t>
  </si>
  <si>
    <t>12.09.2024 13:44:56</t>
  </si>
  <si>
    <t>12.09.2024 13:45:12</t>
  </si>
  <si>
    <t>12.09.2024 13:45:13</t>
  </si>
  <si>
    <t>12.09.2024 13:45:15</t>
  </si>
  <si>
    <t>12.09.2024 13:45:16</t>
  </si>
  <si>
    <t>12.09.2024 13:45:18</t>
  </si>
  <si>
    <t>12.09.2024 13:45:19</t>
  </si>
  <si>
    <t>12.09.2024 13:45:24</t>
  </si>
  <si>
    <t>12.09.2024 13:45:25</t>
  </si>
  <si>
    <t>12.09.2024 13:45:27</t>
  </si>
  <si>
    <t>12.09.2024 13:45:28</t>
  </si>
  <si>
    <t>12.09.2024 13:45:52</t>
  </si>
  <si>
    <t>12.09.2024 13:45:54</t>
  </si>
  <si>
    <t>12.09.2024 13:45:56</t>
  </si>
  <si>
    <t>12.09.2024 13:45:57</t>
  </si>
  <si>
    <t>12.09.2024 13:45:59</t>
  </si>
  <si>
    <t>12.09.2024 13:46:00</t>
  </si>
  <si>
    <t>12.09.2024 13:46:55</t>
  </si>
  <si>
    <t>12.09.2024 13:46:56</t>
  </si>
  <si>
    <t>12.09.2024 13:46:58</t>
  </si>
  <si>
    <t>12.09.2024 13:46:59</t>
  </si>
  <si>
    <t>12.09.2024 13:47:01</t>
  </si>
  <si>
    <t>12.09.2024 13:47:02</t>
  </si>
  <si>
    <t>12.09.2024 13:47:37</t>
  </si>
  <si>
    <t>12.09.2024 13:47:39</t>
  </si>
  <si>
    <t>12.09.2024 13:47:40</t>
  </si>
  <si>
    <t>12.09.2024 13:47:42</t>
  </si>
  <si>
    <t>12.09.2024 13:48:21</t>
  </si>
  <si>
    <t>12.09.2024 13:48:22</t>
  </si>
  <si>
    <t>12.09.2024 13:48:24</t>
  </si>
  <si>
    <t>12.09.2024 13:48:25</t>
  </si>
  <si>
    <t>12.09.2024 13:49:41</t>
  </si>
  <si>
    <t>12.09.2024 13:49:44</t>
  </si>
  <si>
    <t>12.09.2024 13:49:47</t>
  </si>
  <si>
    <t>12.09.2024 13:50:19</t>
  </si>
  <si>
    <t>12.09.2024 13:51:09</t>
  </si>
  <si>
    <t>12.09.2024 13:51:10</t>
  </si>
  <si>
    <t>12.09.2024 13:51:12</t>
  </si>
  <si>
    <t>12.09.2024 13:51:13</t>
  </si>
  <si>
    <t>12.09.2024 13:51:15</t>
  </si>
  <si>
    <t>12.09.2024 13:51:16</t>
  </si>
  <si>
    <t>12.09.2024 13:51:18</t>
  </si>
  <si>
    <t>12.09.2024 13:51:19</t>
  </si>
  <si>
    <t>12.09.2024 13:51:43</t>
  </si>
  <si>
    <t>12.09.2024 13:51:45</t>
  </si>
  <si>
    <t>12.09.2024 13:51:46</t>
  </si>
  <si>
    <t>12.09.2024 13:51:48</t>
  </si>
  <si>
    <t>12.09.2024 13:51:49</t>
  </si>
  <si>
    <t>12.09.2024 13:51:51</t>
  </si>
  <si>
    <t>12.09.2024 13:51:52</t>
  </si>
  <si>
    <t>12.09.2024 13:54:51</t>
  </si>
  <si>
    <t>12.09.2024 13:54:53</t>
  </si>
  <si>
    <t>12.09.2024 13:54:54</t>
  </si>
  <si>
    <t>12.09.2024 13:54:56</t>
  </si>
  <si>
    <t>12.09.2024 13:54:59</t>
  </si>
  <si>
    <t>12.09.2024 13:55:00</t>
  </si>
  <si>
    <t>12.09.2024 13:55:02</t>
  </si>
  <si>
    <t>12.09.2024 13:55:03</t>
  </si>
  <si>
    <t>12.09.2024 13:55:05</t>
  </si>
  <si>
    <t>12.09.2024 13:55:31</t>
  </si>
  <si>
    <t>12.09.2024 13:55:32</t>
  </si>
  <si>
    <t>12.09.2024 13:55:33</t>
  </si>
  <si>
    <t>12.09.2024 13:55:35</t>
  </si>
  <si>
    <t>12.09.2024 13:55:59</t>
  </si>
  <si>
    <t>12.09.2024 13:56:01</t>
  </si>
  <si>
    <t>12.09.2024 13:56:02</t>
  </si>
  <si>
    <t>12.09.2024 13:56:04</t>
  </si>
  <si>
    <t>12.09.2024 13:56:08</t>
  </si>
  <si>
    <t>12.09.2024 13:56:10</t>
  </si>
  <si>
    <t>12.09.2024 13:56:11</t>
  </si>
  <si>
    <t>12.09.2024 13:56:13</t>
  </si>
  <si>
    <t>12.09.2024 13:56:16</t>
  </si>
  <si>
    <t>12.09.2024 13:56:17</t>
  </si>
  <si>
    <t>12.09.2024 13:56:19</t>
  </si>
  <si>
    <t>12.09.2024 13:56:20</t>
  </si>
  <si>
    <t>12.09.2024 13:56:22</t>
  </si>
  <si>
    <t>12.09.2024 13:56:23</t>
  </si>
  <si>
    <t>12.09.2024 13:56:25</t>
  </si>
  <si>
    <t>12.09.2024 13:56:26</t>
  </si>
  <si>
    <t>12.09.2024 13:56:46</t>
  </si>
  <si>
    <t>12.09.2024 13:56:48</t>
  </si>
  <si>
    <t>12.09.2024 13:56:49</t>
  </si>
  <si>
    <t>12.09.2024 13:56:51</t>
  </si>
  <si>
    <t>12.09.2024 13:56:52</t>
  </si>
  <si>
    <t>12.09.2024 13:56:54</t>
  </si>
  <si>
    <t>12.09.2024 13:56:55</t>
  </si>
  <si>
    <t>12.09.2024 13:56:57</t>
  </si>
  <si>
    <t>12.09.2024 13:57:01</t>
  </si>
  <si>
    <t>12.09.2024 13:57:03</t>
  </si>
  <si>
    <t>12.09.2024 13:57:04</t>
  </si>
  <si>
    <t>12.09.2024 13:57:16</t>
  </si>
  <si>
    <t>12.09.2024 13:57:34</t>
  </si>
  <si>
    <t>12.09.2024 13:57:36</t>
  </si>
  <si>
    <t>12.09.2024 13:57:37</t>
  </si>
  <si>
    <t>12.09.2024 13:58:42</t>
  </si>
  <si>
    <t>12.09.2024 13:58:44</t>
  </si>
  <si>
    <t>12.09.2024 13:58:45</t>
  </si>
  <si>
    <t>12.09.2024 13:58:47</t>
  </si>
  <si>
    <t>12.09.2024 13:58:48</t>
  </si>
  <si>
    <t>12.09.2024 13:58:53</t>
  </si>
  <si>
    <t>12.09.2024 13:58:54</t>
  </si>
  <si>
    <t>12.09.2024 13:58:56</t>
  </si>
  <si>
    <t>12.09.2024 13:59:03</t>
  </si>
  <si>
    <t>12.09.2024 13:59:05</t>
  </si>
  <si>
    <t>12.09.2024 13:59:06</t>
  </si>
  <si>
    <t>12.09.2024 13:59:08</t>
  </si>
  <si>
    <t>12.09.2024 13:59:44</t>
  </si>
  <si>
    <t>12.09.2024 13:59:46</t>
  </si>
  <si>
    <t>12.09.2024 13:59:47</t>
  </si>
  <si>
    <t>12.09.2024 13:59:49</t>
  </si>
  <si>
    <t>12.09.2024 13:59:50</t>
  </si>
  <si>
    <t>12.09.2024 13:59:52</t>
  </si>
  <si>
    <t>12.09.2024 14:00:07</t>
  </si>
  <si>
    <t>12.09.2024 14:00:09</t>
  </si>
  <si>
    <t>12.09.2024 14:00:10</t>
  </si>
  <si>
    <t>12.09.2024 14:00:12</t>
  </si>
  <si>
    <t>12.09.2024 14:00:45</t>
  </si>
  <si>
    <t>12.09.2024 14:00:47</t>
  </si>
  <si>
    <t>12.09.2024 14:00:48</t>
  </si>
  <si>
    <t>12.09.2024 14:00:51</t>
  </si>
  <si>
    <t>12.09.2024 14:00:53</t>
  </si>
  <si>
    <t>12.09.2024 14:00:54</t>
  </si>
  <si>
    <t>12.09.2024 14:00:56</t>
  </si>
  <si>
    <t>12.09.2024 14:00:57</t>
  </si>
  <si>
    <t>12.09.2024 14:00:59</t>
  </si>
  <si>
    <t>12.09.2024 14:01:00</t>
  </si>
  <si>
    <t>12.09.2024 14:01:02</t>
  </si>
  <si>
    <t>12.09.2024 14:01:03</t>
  </si>
  <si>
    <t>12.09.2024 14:01:05</t>
  </si>
  <si>
    <t>12.09.2024 14:01:06</t>
  </si>
  <si>
    <t>12.09.2024 14:01:30</t>
  </si>
  <si>
    <t>12.09.2024 14:01:32</t>
  </si>
  <si>
    <t>12.09.2024 14:01:33</t>
  </si>
  <si>
    <t>12.09.2024 14:01:35</t>
  </si>
  <si>
    <t>12.09.2024 14:02:09</t>
  </si>
  <si>
    <t>12.09.2024 14:02:10</t>
  </si>
  <si>
    <t>12.09.2024 14:02:12</t>
  </si>
  <si>
    <t>12.09.2024 14:02:13</t>
  </si>
  <si>
    <t>12.09.2024 14:03:18</t>
  </si>
  <si>
    <t>12.09.2024 14:03:19</t>
  </si>
  <si>
    <t>12.09.2024 14:03:44</t>
  </si>
  <si>
    <t>12.09.2024 14:03:45</t>
  </si>
  <si>
    <t>12.09.2024 14:03:47</t>
  </si>
  <si>
    <t>12.09.2024 14:03:48</t>
  </si>
  <si>
    <t>12.09.2024 14:04:47</t>
  </si>
  <si>
    <t>12.09.2024 14:04:48</t>
  </si>
  <si>
    <t>12.09.2024 14:04:50</t>
  </si>
  <si>
    <t>12.09.2024 14:04:51</t>
  </si>
  <si>
    <t>12.09.2024 14:05:21</t>
  </si>
  <si>
    <t>12.09.2024 14:05:22</t>
  </si>
  <si>
    <t>12.09.2024 14:06:16</t>
  </si>
  <si>
    <t>12.09.2024 14:06:18</t>
  </si>
  <si>
    <t>12.09.2024 14:06:19</t>
  </si>
  <si>
    <t>12.09.2024 14:06:21</t>
  </si>
  <si>
    <t>12.09.2024 14:06:22</t>
  </si>
  <si>
    <t>12.09.2024 14:07:19</t>
  </si>
  <si>
    <t>12.09.2024 14:07:21</t>
  </si>
  <si>
    <t>12.09.2024 14:07:24</t>
  </si>
  <si>
    <t>12.09.2024 14:07:25</t>
  </si>
  <si>
    <t>12.09.2024 14:10:21</t>
  </si>
  <si>
    <t>12.09.2024 14:10:22</t>
  </si>
  <si>
    <t>12.09.2024 14:10:25</t>
  </si>
  <si>
    <t>12.09.2024 14:10:34</t>
  </si>
  <si>
    <t>12.09.2024 14:10:36</t>
  </si>
  <si>
    <t>12.09.2024 14:10:39</t>
  </si>
  <si>
    <t>12.09.2024 14:10:40</t>
  </si>
  <si>
    <t>12.09.2024 14:10:42</t>
  </si>
  <si>
    <t>12.09.2024 14:10:43</t>
  </si>
  <si>
    <t>12.09.2024 14:11:19</t>
  </si>
  <si>
    <t>12.09.2024 14:11:21</t>
  </si>
  <si>
    <t>12.09.2024 14:11:22</t>
  </si>
  <si>
    <t>12.09.2024 14:11:24</t>
  </si>
  <si>
    <t>12.09.2024 14:12:38</t>
  </si>
  <si>
    <t>12.09.2024 14:12:39</t>
  </si>
  <si>
    <t>12.09.2024 14:12:41</t>
  </si>
  <si>
    <t>12.09.2024 14:12:42</t>
  </si>
  <si>
    <t>12.09.2024 14:12:44</t>
  </si>
  <si>
    <t>12.09.2024 14:12:45</t>
  </si>
  <si>
    <t>12.09.2024 14:12:56</t>
  </si>
  <si>
    <t>12.09.2024 14:12:57</t>
  </si>
  <si>
    <t>12.09.2024 14:12:59</t>
  </si>
  <si>
    <t>12.09.2024 14:13:00</t>
  </si>
  <si>
    <t>12.09.2024 14:13:11</t>
  </si>
  <si>
    <t>12.09.2024 14:13:12</t>
  </si>
  <si>
    <t>12.09.2024 14:14:39</t>
  </si>
  <si>
    <t>12.09.2024 14:14:41</t>
  </si>
  <si>
    <t>12.09.2024 14:14:42</t>
  </si>
  <si>
    <t>12.09.2024 14:14:44</t>
  </si>
  <si>
    <t>12.09.2024 14:14:45</t>
  </si>
  <si>
    <t>12.09.2024 14:14:47</t>
  </si>
  <si>
    <t>12.09.2024 14:15:41</t>
  </si>
  <si>
    <t>12.09.2024 14:15:42</t>
  </si>
  <si>
    <t>12.09.2024 14:15:44</t>
  </si>
  <si>
    <t>12.09.2024 14:15:45</t>
  </si>
  <si>
    <t>12.09.2024 14:15:47</t>
  </si>
  <si>
    <t>12.09.2024 14:15:48</t>
  </si>
  <si>
    <t>12.09.2024 14:15:54</t>
  </si>
  <si>
    <t>12.09.2024 14:15:56</t>
  </si>
  <si>
    <t>12.09.2024 14:15:57</t>
  </si>
  <si>
    <t>12.09.2024 14:15:59</t>
  </si>
  <si>
    <t>12.09.2024 14:17:53</t>
  </si>
  <si>
    <t>12.09.2024 14:17:54</t>
  </si>
  <si>
    <t>12.09.2024 14:17:56</t>
  </si>
  <si>
    <t>12.09.2024 14:17:57</t>
  </si>
  <si>
    <t>12.09.2024 14:18:21</t>
  </si>
  <si>
    <t>12.09.2024 14:18:30</t>
  </si>
  <si>
    <t>12.09.2024 14:18:31</t>
  </si>
  <si>
    <t>12.09.2024 14:18:33</t>
  </si>
  <si>
    <t>12.09.2024 14:18:34</t>
  </si>
  <si>
    <t>12.09.2024 14:18:36</t>
  </si>
  <si>
    <t>12.09.2024 14:18:37</t>
  </si>
  <si>
    <t>12.09.2024 14:18:39</t>
  </si>
  <si>
    <t>12.09.2024 14:19:24</t>
  </si>
  <si>
    <t>12.09.2024 14:19:25</t>
  </si>
  <si>
    <t>12.09.2024 14:19:27</t>
  </si>
  <si>
    <t>12.09.2024 14:19:28</t>
  </si>
  <si>
    <t>12.09.2024 14:20:07</t>
  </si>
  <si>
    <t>12.09.2024 14:20:09</t>
  </si>
  <si>
    <t>12.09.2024 14:20:10</t>
  </si>
  <si>
    <t>12.09.2024 14:20:56</t>
  </si>
  <si>
    <t>12.09.2024 14:20:57</t>
  </si>
  <si>
    <t>12.09.2024 14:21:06</t>
  </si>
  <si>
    <t>12.09.2024 14:21:08</t>
  </si>
  <si>
    <t>12.09.2024 14:21:09</t>
  </si>
  <si>
    <t>12.09.2024 14:21:11</t>
  </si>
  <si>
    <t>12.09.2024 14:21:12</t>
  </si>
  <si>
    <t>12.09.2024 14:21:38</t>
  </si>
  <si>
    <t>12.09.2024 14:21:40</t>
  </si>
  <si>
    <t>12.09.2024 14:21:41</t>
  </si>
  <si>
    <t>12.09.2024 14:21:43</t>
  </si>
  <si>
    <t>12.09.2024 14:21:44</t>
  </si>
  <si>
    <t>12.09.2024 14:22:01</t>
  </si>
  <si>
    <t>12.09.2024 14:22:03</t>
  </si>
  <si>
    <t>12.09.2024 14:22:04</t>
  </si>
  <si>
    <t>12.09.2024 14:22:06</t>
  </si>
  <si>
    <t>12.09.2024 14:22:47</t>
  </si>
  <si>
    <t>12.09.2024 14:22:48</t>
  </si>
  <si>
    <t>12.09.2024 14:22:50</t>
  </si>
  <si>
    <t>12.09.2024 14:22:51</t>
  </si>
  <si>
    <t>12.09.2024 14:22:53</t>
  </si>
  <si>
    <t>12.09.2024 14:22:54</t>
  </si>
  <si>
    <t>12.09.2024 14:22:56</t>
  </si>
  <si>
    <t>12.09.2024 14:23:03</t>
  </si>
  <si>
    <t>12.09.2024 14:23:04</t>
  </si>
  <si>
    <t>12.09.2024 14:23:06</t>
  </si>
  <si>
    <t>12.09.2024 14:23:09</t>
  </si>
  <si>
    <t>12.09.2024 14:23:10</t>
  </si>
  <si>
    <t>12.09.2024 14:23:12</t>
  </si>
  <si>
    <t>12.09.2024 14:23:13</t>
  </si>
  <si>
    <t>12.09.2024 14:23:57</t>
  </si>
  <si>
    <t>12.09.2024 14:23:59</t>
  </si>
  <si>
    <t>12.09.2024 14:24:00</t>
  </si>
  <si>
    <t>12.09.2024 14:24:02</t>
  </si>
  <si>
    <t>12.09.2024 14:24:17</t>
  </si>
  <si>
    <t>12.09.2024 14:24:18</t>
  </si>
  <si>
    <t>12.09.2024 14:24:44</t>
  </si>
  <si>
    <t>12.09.2024 14:24:46</t>
  </si>
  <si>
    <t>12.09.2024 14:24:47</t>
  </si>
  <si>
    <t>12.09.2024 14:25:22</t>
  </si>
  <si>
    <t>12.09.2024 14:25:24</t>
  </si>
  <si>
    <t>12.09.2024 14:25:25</t>
  </si>
  <si>
    <t>12.09.2024 14:25:27</t>
  </si>
  <si>
    <t>12.09.2024 14:25:28</t>
  </si>
  <si>
    <t>12.09.2024 14:25:30</t>
  </si>
  <si>
    <t>12.09.2024 14:25:42</t>
  </si>
  <si>
    <t>12.09.2024 14:25:43</t>
  </si>
  <si>
    <t>12.09.2024 14:25:45</t>
  </si>
  <si>
    <t>12.09.2024 14:25:47</t>
  </si>
  <si>
    <t>12.09.2024 14:25:48</t>
  </si>
  <si>
    <t>12.09.2024 14:25:54</t>
  </si>
  <si>
    <t>12.09.2024 14:25:56</t>
  </si>
  <si>
    <t>12.09.2024 14:25:57</t>
  </si>
  <si>
    <t>12.09.2024 14:25:59</t>
  </si>
  <si>
    <t>12.09.2024 14:26:00</t>
  </si>
  <si>
    <t>12.09.2024 14:26:08</t>
  </si>
  <si>
    <t>12.09.2024 14:26:09</t>
  </si>
  <si>
    <t>12.09.2024 14:26:11</t>
  </si>
  <si>
    <t>12.09.2024 14:26:12</t>
  </si>
  <si>
    <t>12.09.2024 14:26:14</t>
  </si>
  <si>
    <t>12.09.2024 14:26:15</t>
  </si>
  <si>
    <t>12.09.2024 14:26:17</t>
  </si>
  <si>
    <t>12.09.2024 14:26:18</t>
  </si>
  <si>
    <t>12.09.2024 14:26:20</t>
  </si>
  <si>
    <t>12.09.2024 14:26:21</t>
  </si>
  <si>
    <t>12.09.2024 14:26:29</t>
  </si>
  <si>
    <t>12.09.2024 14:26:30</t>
  </si>
  <si>
    <t>12.09.2024 14:27:21</t>
  </si>
  <si>
    <t>12.09.2024 14:27:22</t>
  </si>
  <si>
    <t>12.09.2024 14:27:24</t>
  </si>
  <si>
    <t>12.09.2024 14:27:25</t>
  </si>
  <si>
    <t>12.09.2024 14:27:28</t>
  </si>
  <si>
    <t>12.09.2024 14:27:30</t>
  </si>
  <si>
    <t>12.09.2024 14:27:31</t>
  </si>
  <si>
    <t>12.09.2024 14:27:33</t>
  </si>
  <si>
    <t>12.09.2024 14:27:34</t>
  </si>
  <si>
    <t>12.09.2024 14:27:36</t>
  </si>
  <si>
    <t>12.09.2024 14:27:37</t>
  </si>
  <si>
    <t>12.09.2024 14:27:54</t>
  </si>
  <si>
    <t>12.09.2024 14:27:56</t>
  </si>
  <si>
    <t>12.09.2024 14:27:57</t>
  </si>
  <si>
    <t>12.09.2024 14:27:59</t>
  </si>
  <si>
    <t>12.09.2024 14:29:03</t>
  </si>
  <si>
    <t>12.09.2024 14:29:04</t>
  </si>
  <si>
    <t>12.09.2024 14:29:06</t>
  </si>
  <si>
    <t>12.09.2024 14:29:07</t>
  </si>
  <si>
    <t>12.09.2024 14:29:10</t>
  </si>
  <si>
    <t>12.09.2024 14:30:07</t>
  </si>
  <si>
    <t>12.09.2024 14:30:09</t>
  </si>
  <si>
    <t>12.09.2024 14:30:10</t>
  </si>
  <si>
    <t>12.09.2024 14:30:15</t>
  </si>
  <si>
    <t>12.09.2024 14:30:18</t>
  </si>
  <si>
    <t>12.09.2024 14:30:19</t>
  </si>
  <si>
    <t>12.09.2024 14:32:01</t>
  </si>
  <si>
    <t>12.09.2024 14:32:03</t>
  </si>
  <si>
    <t>12.09.2024 14:32:04</t>
  </si>
  <si>
    <t>12.09.2024 14:32:06</t>
  </si>
  <si>
    <t>12.09.2024 14:33:45</t>
  </si>
  <si>
    <t>12.09.2024 14:33:47</t>
  </si>
  <si>
    <t>12.09.2024 14:33:48</t>
  </si>
  <si>
    <t>12.09.2024 14:33:50</t>
  </si>
  <si>
    <t>12.09.2024 14:33:51</t>
  </si>
  <si>
    <t>12.09.2024 14:33:53</t>
  </si>
  <si>
    <t>12.09.2024 14:33:54</t>
  </si>
  <si>
    <t>12.09.2024 14:33:56</t>
  </si>
  <si>
    <t>12.09.2024 14:34:01</t>
  </si>
  <si>
    <t>12.09.2024 14:34:03</t>
  </si>
  <si>
    <t>12.09.2024 14:35:25</t>
  </si>
  <si>
    <t>12.09.2024 14:35:27</t>
  </si>
  <si>
    <t>12.09.2024 14:35:28</t>
  </si>
  <si>
    <t>12.09.2024 14:35:30</t>
  </si>
  <si>
    <t>12.09.2024 14:35:31</t>
  </si>
  <si>
    <t>12.09.2024 14:35:53</t>
  </si>
  <si>
    <t>12.09.2024 14:35:54</t>
  </si>
  <si>
    <t>12.09.2024 14:35:56</t>
  </si>
  <si>
    <t>12.09.2024 14:35:57</t>
  </si>
  <si>
    <t>12.09.2024 14:36:01</t>
  </si>
  <si>
    <t>12.09.2024 14:36:04</t>
  </si>
  <si>
    <t>12.09.2024 14:36:06</t>
  </si>
  <si>
    <t>12.09.2024 14:36:07</t>
  </si>
  <si>
    <t>12.09.2024 14:36:09</t>
  </si>
  <si>
    <t>12.09.2024 14:36:10</t>
  </si>
  <si>
    <t>12.09.2024 14:36:48</t>
  </si>
  <si>
    <t>12.09.2024 14:36:50</t>
  </si>
  <si>
    <t>12.09.2024 14:36:51</t>
  </si>
  <si>
    <t>12.09.2024 14:36:53</t>
  </si>
  <si>
    <t>12.09.2024 14:36:54</t>
  </si>
  <si>
    <t>12.09.2024 14:36:56</t>
  </si>
  <si>
    <t>12.09.2024 14:37:06</t>
  </si>
  <si>
    <t>12.09.2024 14:37:07</t>
  </si>
  <si>
    <t>12.09.2024 14:37:09</t>
  </si>
  <si>
    <t>12.09.2024 14:37:10</t>
  </si>
  <si>
    <t>12.09.2024 14:37:12</t>
  </si>
  <si>
    <t>12.09.2024 14:38:39</t>
  </si>
  <si>
    <t>12.09.2024 14:38:42</t>
  </si>
  <si>
    <t>12.09.2024 14:38:44</t>
  </si>
  <si>
    <t>12.09.2024 14:38:45</t>
  </si>
  <si>
    <t>12.09.2024 14:39:39</t>
  </si>
  <si>
    <t>12.09.2024 14:39:41</t>
  </si>
  <si>
    <t>12.09.2024 14:39:42</t>
  </si>
  <si>
    <t>12.09.2024 14:40:09</t>
  </si>
  <si>
    <t>12.09.2024 14:40:10</t>
  </si>
  <si>
    <t>12.09.2024 14:40:12</t>
  </si>
  <si>
    <t>12.09.2024 14:40:13</t>
  </si>
  <si>
    <t>12.09.2024 14:40:15</t>
  </si>
  <si>
    <t>12.09.2024 14:40:21</t>
  </si>
  <si>
    <t>12.09.2024 14:40:22</t>
  </si>
  <si>
    <t>12.09.2024 14:40:25</t>
  </si>
  <si>
    <t>12.09.2024 14:40:27</t>
  </si>
  <si>
    <t>12.09.2024 14:40:28</t>
  </si>
  <si>
    <t>12.09.2024 14:40:30</t>
  </si>
  <si>
    <t>12.09.2024 14:40:31</t>
  </si>
  <si>
    <t>12.09.2024 14:40:34</t>
  </si>
  <si>
    <t>12.09.2024 14:40:36</t>
  </si>
  <si>
    <t>12.09.2024 14:40:37</t>
  </si>
  <si>
    <t>12.09.2024 14:40:39</t>
  </si>
  <si>
    <t>12.09.2024 14:41:07</t>
  </si>
  <si>
    <t>12.09.2024 14:41:09</t>
  </si>
  <si>
    <t>12.09.2024 14:41:10</t>
  </si>
  <si>
    <t>12.09.2024 14:41:12</t>
  </si>
  <si>
    <t>12.09.2024 14:42:16</t>
  </si>
  <si>
    <t>12.09.2024 14:42:18</t>
  </si>
  <si>
    <t>12.09.2024 14:42:19</t>
  </si>
  <si>
    <t>12.09.2024 14:42:21</t>
  </si>
  <si>
    <t>12.09.2024 14:42:22</t>
  </si>
  <si>
    <t>12.09.2024 14:42:24</t>
  </si>
  <si>
    <t>12.09.2024 14:42:25</t>
  </si>
  <si>
    <t>12.09.2024 14:42:27</t>
  </si>
  <si>
    <t>12.09.2024 14:42:48</t>
  </si>
  <si>
    <t>12.09.2024 14:42:50</t>
  </si>
  <si>
    <t>12.09.2024 14:42:51</t>
  </si>
  <si>
    <t>12.09.2024 14:42:53</t>
  </si>
  <si>
    <t>12.09.2024 14:42:54</t>
  </si>
  <si>
    <t>12.09.2024 14:43:25</t>
  </si>
  <si>
    <t>12.09.2024 14:43:27</t>
  </si>
  <si>
    <t>12.09.2024 14:43:28</t>
  </si>
  <si>
    <t>12.09.2024 14:43:30</t>
  </si>
  <si>
    <t>12.09.2024 14:44:15</t>
  </si>
  <si>
    <t>12.09.2024 14:44:16</t>
  </si>
  <si>
    <t>12.09.2024 14:44:18</t>
  </si>
  <si>
    <t>12.09.2024 14:44:27</t>
  </si>
  <si>
    <t>12.09.2024 14:44:28</t>
  </si>
  <si>
    <t>12.09.2024 14:44:30</t>
  </si>
  <si>
    <t>12.09.2024 14:44:34</t>
  </si>
  <si>
    <t>12.09.2024 14:44:36</t>
  </si>
  <si>
    <t>12.09.2024 14:44:37</t>
  </si>
  <si>
    <t>12.09.2024 14:44:39</t>
  </si>
  <si>
    <t>12.09.2024 14:44:40</t>
  </si>
  <si>
    <t>12.09.2024 14:45:04</t>
  </si>
  <si>
    <t>12.09.2024 14:45:06</t>
  </si>
  <si>
    <t>12.09.2024 14:45:07</t>
  </si>
  <si>
    <t>12.09.2024 14:45:09</t>
  </si>
  <si>
    <t>12.09.2024 14:45:10</t>
  </si>
  <si>
    <t>12.09.2024 14:45:27</t>
  </si>
  <si>
    <t>12.09.2024 14:45:28</t>
  </si>
  <si>
    <t>12.09.2024 14:45:30</t>
  </si>
  <si>
    <t>12.09.2024 14:45:31</t>
  </si>
  <si>
    <t>12.09.2024 14:45:33</t>
  </si>
  <si>
    <t>12.09.2024 14:45:45</t>
  </si>
  <si>
    <t>12.09.2024 14:45:46</t>
  </si>
  <si>
    <t>12.09.2024 14:48:18</t>
  </si>
  <si>
    <t>12.09.2024 14:48:19</t>
  </si>
  <si>
    <t>12.09.2024 14:48:21</t>
  </si>
  <si>
    <t>12.09.2024 14:48:22</t>
  </si>
  <si>
    <t>12.09.2024 14:48:24</t>
  </si>
  <si>
    <t>12.09.2024 14:48:25</t>
  </si>
  <si>
    <t>12.09.2024 14:49:06</t>
  </si>
  <si>
    <t>12.09.2024 14:49:07</t>
  </si>
  <si>
    <t>12.09.2024 14:49:09</t>
  </si>
  <si>
    <t>12.09.2024 14:49:31</t>
  </si>
  <si>
    <t>12.09.2024 14:49:33</t>
  </si>
  <si>
    <t>12.09.2024 14:49:34</t>
  </si>
  <si>
    <t>12.09.2024 14:49:36</t>
  </si>
  <si>
    <t>12.09.2024 14:49:37</t>
  </si>
  <si>
    <t>12.09.2024 14:49:39</t>
  </si>
  <si>
    <t>12.09.2024 14:49:40</t>
  </si>
  <si>
    <t>12.09.2024 14:49:42</t>
  </si>
  <si>
    <t>12.09.2024 14:49:43</t>
  </si>
  <si>
    <t>12.09.2024 14:51:06</t>
  </si>
  <si>
    <t>12.09.2024 14:51:07</t>
  </si>
  <si>
    <t>12.09.2024 14:51:09</t>
  </si>
  <si>
    <t>12.09.2024 14:51:10</t>
  </si>
  <si>
    <t>12.09.2024 14:51:12</t>
  </si>
  <si>
    <t>12.09.2024 14:51:42</t>
  </si>
  <si>
    <t>12.09.2024 14:51:44</t>
  </si>
  <si>
    <t>12.09.2024 14:51:45</t>
  </si>
  <si>
    <t>12.09.2024 14:51:46</t>
  </si>
  <si>
    <t>12.09.2024 14:52:21</t>
  </si>
  <si>
    <t>12.09.2024 14:52:22</t>
  </si>
  <si>
    <t>12.09.2024 14:52:24</t>
  </si>
  <si>
    <t>12.09.2024 14:52:25</t>
  </si>
  <si>
    <t>12.09.2024 14:52:48</t>
  </si>
  <si>
    <t>12.09.2024 14:52:50</t>
  </si>
  <si>
    <t>12.09.2024 14:52:51</t>
  </si>
  <si>
    <t>12.09.2024 14:52:53</t>
  </si>
  <si>
    <t>12.09.2024 14:52:54</t>
  </si>
  <si>
    <t>12.09.2024 14:52:59</t>
  </si>
  <si>
    <t>12.09.2024 14:53:43</t>
  </si>
  <si>
    <t>12.09.2024 14:53:44</t>
  </si>
  <si>
    <t>12.09.2024 14:53:46</t>
  </si>
  <si>
    <t>12.09.2024 14:53:47</t>
  </si>
  <si>
    <t>12.09.2024 14:54:19</t>
  </si>
  <si>
    <t>12.09.2024 14:54:21</t>
  </si>
  <si>
    <t>12.09.2024 14:54:22</t>
  </si>
  <si>
    <t>12.09.2024 14:54:24</t>
  </si>
  <si>
    <t>12.09.2024 14:54:37</t>
  </si>
  <si>
    <t>12.09.2024 14:54:39</t>
  </si>
  <si>
    <t>12.09.2024 14:54:40</t>
  </si>
  <si>
    <t>12.09.2024 14:54:42</t>
  </si>
  <si>
    <t>12.09.2024 14:55:06</t>
  </si>
  <si>
    <t>12.09.2024 14:55:07</t>
  </si>
  <si>
    <t>12.09.2024 14:55:09</t>
  </si>
  <si>
    <t>12.09.2024 14:55:10</t>
  </si>
  <si>
    <t>12.09.2024 14:55:18</t>
  </si>
  <si>
    <t>12.09.2024 14:55:19</t>
  </si>
  <si>
    <t>12.09.2024 14:55:21</t>
  </si>
  <si>
    <t>12.09.2024 14:55:22</t>
  </si>
  <si>
    <t>12.09.2024 14:55:24</t>
  </si>
  <si>
    <t>12.09.2024 14:55:25</t>
  </si>
  <si>
    <t>12.09.2024 14:55:27</t>
  </si>
  <si>
    <t>12.09.2024 14:56:18</t>
  </si>
  <si>
    <t>12.09.2024 14:56:19</t>
  </si>
  <si>
    <t>12.09.2024 14:56:21</t>
  </si>
  <si>
    <t>12.09.2024 14:56:22</t>
  </si>
  <si>
    <t>12.09.2024 14:56:24</t>
  </si>
  <si>
    <t>12.09.2024 14:57:28</t>
  </si>
  <si>
    <t>12.09.2024 14:57:30</t>
  </si>
  <si>
    <t>12.09.2024 14:57:31</t>
  </si>
  <si>
    <t>12.09.2024 14:57:33</t>
  </si>
  <si>
    <t>12.09.2024 14:57:44</t>
  </si>
  <si>
    <t>12.09.2024 14:57:45</t>
  </si>
  <si>
    <t>12.09.2024 14:57:47</t>
  </si>
  <si>
    <t>12.09.2024 14:57:48</t>
  </si>
  <si>
    <t>12.09.2024 14:58:45</t>
  </si>
  <si>
    <t>12.09.2024 14:58:47</t>
  </si>
  <si>
    <t>12.09.2024 14:58:48</t>
  </si>
  <si>
    <t>12.09.2024 14:58:50</t>
  </si>
  <si>
    <t>12.09.2024 14:58:54</t>
  </si>
  <si>
    <t>12.09.2024 14:58:56</t>
  </si>
  <si>
    <t>12.09.2024 14:58:57</t>
  </si>
  <si>
    <t>12.09.2024 14:59:40</t>
  </si>
  <si>
    <t>12.09.2024 14:59:41</t>
  </si>
  <si>
    <t>12.09.2024 14:59:43</t>
  </si>
  <si>
    <t>12.09.2024 14:59:44</t>
  </si>
  <si>
    <t>12.09.2024 15:00:12</t>
  </si>
  <si>
    <t>12.09.2024 15:00:13</t>
  </si>
  <si>
    <t>12.09.2024 15:00:15</t>
  </si>
  <si>
    <t>12.09.2024 15:00:27</t>
  </si>
  <si>
    <t>12.09.2024 15:00:28</t>
  </si>
  <si>
    <t>12.09.2024 15:00:30</t>
  </si>
  <si>
    <t>12.09.2024 15:00:40</t>
  </si>
  <si>
    <t>12.09.2024 15:00:42</t>
  </si>
  <si>
    <t>12.09.2024 15:00:43</t>
  </si>
  <si>
    <t>12.09.2024 15:00:45</t>
  </si>
  <si>
    <t>12.09.2024 15:00:46</t>
  </si>
  <si>
    <t>12.09.2024 15:00:48</t>
  </si>
  <si>
    <t>12.09.2024 15:00:49</t>
  </si>
  <si>
    <t>12.09.2024 15:00:51</t>
  </si>
  <si>
    <t>12.09.2024 15:01:21</t>
  </si>
  <si>
    <t>12.09.2024 15:01:22</t>
  </si>
  <si>
    <t>12.09.2024 15:01:25</t>
  </si>
  <si>
    <t>12.09.2024 15:01:34</t>
  </si>
  <si>
    <t>12.09.2024 15:01:36</t>
  </si>
  <si>
    <t>12.09.2024 15:03:01</t>
  </si>
  <si>
    <t>12.09.2024 15:03:03</t>
  </si>
  <si>
    <t>12.09.2024 15:03:04</t>
  </si>
  <si>
    <t>12.09.2024 15:03:06</t>
  </si>
  <si>
    <t>12.09.2024 15:03:07</t>
  </si>
  <si>
    <t>12.09.2024 15:03:22</t>
  </si>
  <si>
    <t>12.09.2024 15:03:24</t>
  </si>
  <si>
    <t>12.09.2024 15:03:25</t>
  </si>
  <si>
    <t>12.09.2024 15:04:16</t>
  </si>
  <si>
    <t>12.09.2024 15:04:18</t>
  </si>
  <si>
    <t>12.09.2024 15:04:19</t>
  </si>
  <si>
    <t>12.09.2024 15:05:13</t>
  </si>
  <si>
    <t>12.09.2024 15:05:16</t>
  </si>
  <si>
    <t>12.09.2024 15:05:18</t>
  </si>
  <si>
    <t>12.09.2024 15:05:19</t>
  </si>
  <si>
    <t>12.09.2024 15:05:21</t>
  </si>
  <si>
    <t>12.09.2024 15:05:25</t>
  </si>
  <si>
    <t>12.09.2024 15:05:27</t>
  </si>
  <si>
    <t>12.09.2024 15:05:28</t>
  </si>
  <si>
    <t>12.09.2024 15:05:30</t>
  </si>
  <si>
    <t>12.09.2024 15:06:38</t>
  </si>
  <si>
    <t>12.09.2024 15:06:39</t>
  </si>
  <si>
    <t>12.09.2024 15:06:41</t>
  </si>
  <si>
    <t>12.09.2024 15:06:42</t>
  </si>
  <si>
    <t>12.09.2024 15:07:24</t>
  </si>
  <si>
    <t>12.09.2024 15:07:25</t>
  </si>
  <si>
    <t>12.09.2024 15:07:27</t>
  </si>
  <si>
    <t>12.09.2024 15:07:28</t>
  </si>
  <si>
    <t>12.09.2024 15:07:30</t>
  </si>
  <si>
    <t>12.09.2024 15:07:42</t>
  </si>
  <si>
    <t>12.09.2024 15:07:43</t>
  </si>
  <si>
    <t>12.09.2024 15:07:45</t>
  </si>
  <si>
    <t>12.09.2024 15:11:06</t>
  </si>
  <si>
    <t>12.09.2024 15:11:07</t>
  </si>
  <si>
    <t>12.09.2024 15:11:09</t>
  </si>
  <si>
    <t>12.09.2024 15:11:10</t>
  </si>
  <si>
    <t>12.09.2024 15:11:53</t>
  </si>
  <si>
    <t>12.09.2024 15:11:54</t>
  </si>
  <si>
    <t>12.09.2024 15:11:56</t>
  </si>
  <si>
    <t>12.09.2024 15:11:57</t>
  </si>
  <si>
    <t>12.09.2024 15:11:59</t>
  </si>
  <si>
    <t>12.09.2024 15:13:22</t>
  </si>
  <si>
    <t>12.09.2024 15:13:24</t>
  </si>
  <si>
    <t>12.09.2024 15:13:25</t>
  </si>
  <si>
    <t>12.09.2024 15:14:31</t>
  </si>
  <si>
    <t>12.09.2024 15:14:33</t>
  </si>
  <si>
    <t>12.09.2024 15:14:34</t>
  </si>
  <si>
    <t>12.09.2024 15:14:36</t>
  </si>
  <si>
    <t>12.09.2024 15:14:37</t>
  </si>
  <si>
    <t>12.09.2024 15:14:39</t>
  </si>
  <si>
    <t>12.09.2024 15:14:40</t>
  </si>
  <si>
    <t>12.09.2024 15:14:42</t>
  </si>
  <si>
    <t>12.09.2024 15:14:43</t>
  </si>
  <si>
    <t>12.09.2024 15:14:45</t>
  </si>
  <si>
    <t>12.09.2024 15:14:46</t>
  </si>
  <si>
    <t>12.09.2024 15:14:48</t>
  </si>
  <si>
    <t>12.09.2024 15:16:00</t>
  </si>
  <si>
    <t>12.09.2024 15:16:01</t>
  </si>
  <si>
    <t>12.09.2024 15:16:03</t>
  </si>
  <si>
    <t>12.09.2024 15:16:04</t>
  </si>
  <si>
    <t>12.09.2024 15:16:54</t>
  </si>
  <si>
    <t>12.09.2024 15:16:56</t>
  </si>
  <si>
    <t>12.09.2024 15:16:57</t>
  </si>
  <si>
    <t>12.09.2024 15:16:59</t>
  </si>
  <si>
    <t>12.09.2024 15:17:00</t>
  </si>
  <si>
    <t>12.09.2024 15:17:02</t>
  </si>
  <si>
    <t>12.09.2024 15:17:03</t>
  </si>
  <si>
    <t>12.09.2024 15:17:05</t>
  </si>
  <si>
    <t>12.09.2024 15:17:06</t>
  </si>
  <si>
    <t>12.09.2024 15:17:08</t>
  </si>
  <si>
    <t>12.09.2024 15:17:09</t>
  </si>
  <si>
    <t>12.09.2024 15:17:11</t>
  </si>
  <si>
    <t>12.09.2024 15:17:12</t>
  </si>
  <si>
    <t>12.09.2024 15:17:14</t>
  </si>
  <si>
    <t>12.09.2024 15:17:15</t>
  </si>
  <si>
    <t>12.09.2024 15:18:04</t>
  </si>
  <si>
    <t>12.09.2024 15:18:06</t>
  </si>
  <si>
    <t>12.09.2024 15:18:07</t>
  </si>
  <si>
    <t>12.09.2024 15:18:48</t>
  </si>
  <si>
    <t>12.09.2024 15:18:50</t>
  </si>
  <si>
    <t>12.09.2024 15:18:51</t>
  </si>
  <si>
    <t>12.09.2024 15:18:53</t>
  </si>
  <si>
    <t>12.09.2024 15:18:54</t>
  </si>
  <si>
    <t>12.09.2024 15:19:01</t>
  </si>
  <si>
    <t>12.09.2024 15:19:03</t>
  </si>
  <si>
    <t>12.09.2024 15:19:04</t>
  </si>
  <si>
    <t>12.09.2024 15:19:19</t>
  </si>
  <si>
    <t>12.09.2024 15:19:21</t>
  </si>
  <si>
    <t>12.09.2024 15:19:22</t>
  </si>
  <si>
    <t>12.09.2024 15:19:24</t>
  </si>
  <si>
    <t>12.09.2024 15:20:28</t>
  </si>
  <si>
    <t>12.09.2024 15:20:30</t>
  </si>
  <si>
    <t>12.09.2024 15:20:31</t>
  </si>
  <si>
    <t>12.09.2024 15:20:33</t>
  </si>
  <si>
    <t>12.09.2024 15:21:34</t>
  </si>
  <si>
    <t>12.09.2024 15:21:36</t>
  </si>
  <si>
    <t>12.09.2024 15:21:37</t>
  </si>
  <si>
    <t>12.09.2024 15:21:39</t>
  </si>
  <si>
    <t>12.09.2024 15:21:40</t>
  </si>
  <si>
    <t>12.09.2024 15:21:44</t>
  </si>
  <si>
    <t>12.09.2024 15:21:45</t>
  </si>
  <si>
    <t>12.09.2024 15:21:47</t>
  </si>
  <si>
    <t>12.09.2024 15:21:48</t>
  </si>
  <si>
    <t>12.09.2024 15:21:50</t>
  </si>
  <si>
    <t>12.09.2024 15:23:15</t>
  </si>
  <si>
    <t>12.09.2024 15:23:16</t>
  </si>
  <si>
    <t>12.09.2024 15:23:18</t>
  </si>
  <si>
    <t>12.09.2024 15:23:19</t>
  </si>
  <si>
    <t>12.09.2024 15:23:42</t>
  </si>
  <si>
    <t>12.09.2024 15:23:44</t>
  </si>
  <si>
    <t>12.09.2024 15:23:45</t>
  </si>
  <si>
    <t>12.09.2024 15:23:47</t>
  </si>
  <si>
    <t>12.09.2024 15:23:48</t>
  </si>
  <si>
    <t>12.09.2024 15:23:50</t>
  </si>
  <si>
    <t>12.09.2024 15:23:51</t>
  </si>
  <si>
    <t>12.09.2024 15:24:01</t>
  </si>
  <si>
    <t>12.09.2024 15:24:03</t>
  </si>
  <si>
    <t>12.09.2024 15:24:04</t>
  </si>
  <si>
    <t>12.09.2024 15:24:30</t>
  </si>
  <si>
    <t>12.09.2024 15:24:31</t>
  </si>
  <si>
    <t>12.09.2024 15:24:33</t>
  </si>
  <si>
    <t>12.09.2024 15:24:34</t>
  </si>
  <si>
    <t>12.09.2024 15:24:36</t>
  </si>
  <si>
    <t>12.09.2024 15:24:37</t>
  </si>
  <si>
    <t>12.09.2024 15:25:16</t>
  </si>
  <si>
    <t>12.09.2024 15:25:18</t>
  </si>
  <si>
    <t>12.09.2024 15:25:22</t>
  </si>
  <si>
    <t>12.09.2024 15:25:24</t>
  </si>
  <si>
    <t>12.09.2024 15:25:25</t>
  </si>
  <si>
    <t>12.09.2024 15:25:30</t>
  </si>
  <si>
    <t>12.09.2024 15:25:31</t>
  </si>
  <si>
    <t>12.09.2024 15:25:33</t>
  </si>
  <si>
    <t>12.09.2024 15:25:34</t>
  </si>
  <si>
    <t>12.09.2024 15:27:47</t>
  </si>
  <si>
    <t>12.09.2024 15:27:48</t>
  </si>
  <si>
    <t>12.09.2024 15:27:50</t>
  </si>
  <si>
    <t>12.09.2024 15:27:51</t>
  </si>
  <si>
    <t>12.09.2024 15:28:51</t>
  </si>
  <si>
    <t>12.09.2024 15:28:53</t>
  </si>
  <si>
    <t>12.09.2024 15:28:54</t>
  </si>
  <si>
    <t>12.09.2024 15:28:57</t>
  </si>
  <si>
    <t>12.09.2024 15:31:10</t>
  </si>
  <si>
    <t>12.09.2024 15:31:12</t>
  </si>
  <si>
    <t>12.09.2024 15:31:13</t>
  </si>
  <si>
    <t>12.09.2024 15:31:15</t>
  </si>
  <si>
    <t>12.09.2024 15:31:16</t>
  </si>
  <si>
    <t>12.09.2024 15:31:48</t>
  </si>
  <si>
    <t>12.09.2024 15:31:50</t>
  </si>
  <si>
    <t>12.09.2024 15:31:53</t>
  </si>
  <si>
    <t>12.09.2024 15:32:12</t>
  </si>
  <si>
    <t>12.09.2024 15:32:13</t>
  </si>
  <si>
    <t>12.09.2024 15:32:15</t>
  </si>
  <si>
    <t>12.09.2024 15:32:16</t>
  </si>
  <si>
    <t>12.09.2024 15:34:01</t>
  </si>
  <si>
    <t>12.09.2024 15:34:03</t>
  </si>
  <si>
    <t>12.09.2024 15:34:04</t>
  </si>
  <si>
    <t>12.09.2024 15:34:06</t>
  </si>
  <si>
    <t>12.09.2024 15:34:07</t>
  </si>
  <si>
    <t>12.09.2024 15:35:36</t>
  </si>
  <si>
    <t>12.09.2024 15:35:38</t>
  </si>
  <si>
    <t>12.09.2024 15:35:41</t>
  </si>
  <si>
    <t>12.09.2024 15:35:42</t>
  </si>
  <si>
    <t>12.09.2024 15:36:54</t>
  </si>
  <si>
    <t>12.09.2024 15:36:56</t>
  </si>
  <si>
    <t>12.09.2024 15:36:57</t>
  </si>
  <si>
    <t>12.09.2024 15:37:17</t>
  </si>
  <si>
    <t>12.09.2024 15:37:18</t>
  </si>
  <si>
    <t>12.09.2024 15:37:20</t>
  </si>
  <si>
    <t>12.09.2024 15:37:21</t>
  </si>
  <si>
    <t>12.09.2024 15:37:23</t>
  </si>
  <si>
    <t>12.09.2024 15:37:24</t>
  </si>
  <si>
    <t>12.09.2024 15:37:26</t>
  </si>
  <si>
    <t>12.09.2024 15:38:50</t>
  </si>
  <si>
    <t>12.09.2024 15:38:51</t>
  </si>
  <si>
    <t>12.09.2024 15:38:53</t>
  </si>
  <si>
    <t>12.09.2024 15:40:39</t>
  </si>
  <si>
    <t>12.09.2024 15:40:41</t>
  </si>
  <si>
    <t>12.09.2024 15:40:42</t>
  </si>
  <si>
    <t>12.09.2024 15:40:44</t>
  </si>
  <si>
    <t>12.09.2024 15:41:30</t>
  </si>
  <si>
    <t>12.09.2024 15:41:31</t>
  </si>
  <si>
    <t>12.09.2024 15:41:33</t>
  </si>
  <si>
    <t>12.09.2024 15:41:34</t>
  </si>
  <si>
    <t>12.09.2024 15:42:01</t>
  </si>
  <si>
    <t>12.09.2024 15:43:34</t>
  </si>
  <si>
    <t>12.09.2024 15:43:36</t>
  </si>
  <si>
    <t>12.09.2024 15:43:37</t>
  </si>
  <si>
    <t>12.09.2024 15:43:39</t>
  </si>
  <si>
    <t>12.09.2024 15:43:41</t>
  </si>
  <si>
    <t>12.09.2024 15:43:42</t>
  </si>
  <si>
    <t>12.09.2024 15:43:57</t>
  </si>
  <si>
    <t>12.09.2024 15:43:59</t>
  </si>
  <si>
    <t>12.09.2024 15:44:00</t>
  </si>
  <si>
    <t>12.09.2024 15:44:02</t>
  </si>
  <si>
    <t>12.09.2024 15:44:03</t>
  </si>
  <si>
    <t>12.09.2024 15:44:05</t>
  </si>
  <si>
    <t>12.09.2024 15:44:06</t>
  </si>
  <si>
    <t>12.09.2024 15:44:08</t>
  </si>
  <si>
    <t>12.09.2024 15:44:09</t>
  </si>
  <si>
    <t>12.09.2024 15:44:11</t>
  </si>
  <si>
    <t>12.09.2024 15:44:12</t>
  </si>
  <si>
    <t>12.09.2024 15:44:14</t>
  </si>
  <si>
    <t>12.09.2024 15:44:49</t>
  </si>
  <si>
    <t>12.09.2024 15:44:50</t>
  </si>
  <si>
    <t>12.09.2024 15:44:52</t>
  </si>
  <si>
    <t>12.09.2024 15:45:09</t>
  </si>
  <si>
    <t>12.09.2024 15:45:10</t>
  </si>
  <si>
    <t>12.09.2024 15:45:12</t>
  </si>
  <si>
    <t>12.09.2024 15:45:13</t>
  </si>
  <si>
    <t>12.09.2024 15:46:53</t>
  </si>
  <si>
    <t>12.09.2024 15:46:54</t>
  </si>
  <si>
    <t>12.09.2024 15:46:56</t>
  </si>
  <si>
    <t>12.09.2024 15:46:57</t>
  </si>
  <si>
    <t>12.09.2024 15:46:59</t>
  </si>
  <si>
    <t>12.09.2024 15:47:35</t>
  </si>
  <si>
    <t>12.09.2024 15:47:37</t>
  </si>
  <si>
    <t>12.09.2024 15:47:38</t>
  </si>
  <si>
    <t>12.09.2024 15:47:40</t>
  </si>
  <si>
    <t>12.09.2024 15:47:41</t>
  </si>
  <si>
    <t>12.09.2024 15:47:43</t>
  </si>
  <si>
    <t>12.09.2024 15:48:10</t>
  </si>
  <si>
    <t>12.09.2024 15:48:12</t>
  </si>
  <si>
    <t>12.09.2024 15:48:13</t>
  </si>
  <si>
    <t>12.09.2024 15:48:15</t>
  </si>
  <si>
    <t>12.09.2024 15:48:16</t>
  </si>
  <si>
    <t>12.09.2024 15:48:27</t>
  </si>
  <si>
    <t>12.09.2024 15:48:40</t>
  </si>
  <si>
    <t>12.09.2024 15:48:42</t>
  </si>
  <si>
    <t>12.09.2024 15:48:43</t>
  </si>
  <si>
    <t>12.09.2024 15:48:45</t>
  </si>
  <si>
    <t>12.09.2024 15:48:47</t>
  </si>
  <si>
    <t>12.09.2024 15:49:09</t>
  </si>
  <si>
    <t>12.09.2024 15:49:10</t>
  </si>
  <si>
    <t>12.09.2024 15:49:12</t>
  </si>
  <si>
    <t>12.09.2024 15:49:13</t>
  </si>
  <si>
    <t>12.09.2024 15:50:42</t>
  </si>
  <si>
    <t>12.09.2024 15:50:44</t>
  </si>
  <si>
    <t>12.09.2024 15:50:45</t>
  </si>
  <si>
    <t>12.09.2024 15:50:47</t>
  </si>
  <si>
    <t>12.09.2024 15:50:48</t>
  </si>
  <si>
    <t>12.09.2024 15:50:50</t>
  </si>
  <si>
    <t>12.09.2024 15:50:51</t>
  </si>
  <si>
    <t>12.09.2024 15:50:53</t>
  </si>
  <si>
    <t>12.09.2024 15:50:54</t>
  </si>
  <si>
    <t>12.09.2024 15:50:56</t>
  </si>
  <si>
    <t>12.09.2024 15:50:57</t>
  </si>
  <si>
    <t>12.09.2024 15:50:59</t>
  </si>
  <si>
    <t>12.09.2024 15:51:05</t>
  </si>
  <si>
    <t>12.09.2024 15:51:06</t>
  </si>
  <si>
    <t>12.09.2024 15:51:08</t>
  </si>
  <si>
    <t>12.09.2024 15:51:24</t>
  </si>
  <si>
    <t>12.09.2024 15:51:26</t>
  </si>
  <si>
    <t>12.09.2024 15:51:27</t>
  </si>
  <si>
    <t>12.09.2024 15:51:29</t>
  </si>
  <si>
    <t>12.09.2024 15:51:32</t>
  </si>
  <si>
    <t>12.09.2024 15:51:33</t>
  </si>
  <si>
    <t>12.09.2024 15:51:35</t>
  </si>
  <si>
    <t>12.09.2024 15:52:09</t>
  </si>
  <si>
    <t>12.09.2024 15:52:10</t>
  </si>
  <si>
    <t>12.09.2024 15:52:12</t>
  </si>
  <si>
    <t>12.09.2024 15:52:13</t>
  </si>
  <si>
    <t>12.09.2024 15:52:15</t>
  </si>
  <si>
    <t>12.09.2024 15:52:25</t>
  </si>
  <si>
    <t>12.09.2024 15:52:27</t>
  </si>
  <si>
    <t>12.09.2024 15:52:28</t>
  </si>
  <si>
    <t>12.09.2024 15:52:30</t>
  </si>
  <si>
    <t>12.09.2024 15:52:31</t>
  </si>
  <si>
    <t>12.09.2024 15:52:34</t>
  </si>
  <si>
    <t>12.09.2024 15:52:36</t>
  </si>
  <si>
    <t>12.09.2024 15:52:37</t>
  </si>
  <si>
    <t>12.09.2024 15:53:06</t>
  </si>
  <si>
    <t>12.09.2024 15:53:09</t>
  </si>
  <si>
    <t>12.09.2024 15:53:10</t>
  </si>
  <si>
    <t>12.09.2024 15:53:12</t>
  </si>
  <si>
    <t>12.09.2024 15:53:13</t>
  </si>
  <si>
    <t>12.09.2024 15:53:15</t>
  </si>
  <si>
    <t>12.09.2024 15:53:40</t>
  </si>
  <si>
    <t>12.09.2024 15:53:42</t>
  </si>
  <si>
    <t>12.09.2024 15:53:43</t>
  </si>
  <si>
    <t>12.09.2024 15:53:45</t>
  </si>
  <si>
    <t>12.09.2024 15:53:46</t>
  </si>
  <si>
    <t>12.09.2024 15:53:48</t>
  </si>
  <si>
    <t>12.09.2024 15:53:49</t>
  </si>
  <si>
    <t>12.09.2024 15:53:51</t>
  </si>
  <si>
    <t>12.09.2024 15:53:52</t>
  </si>
  <si>
    <t>12.09.2024 15:54:15</t>
  </si>
  <si>
    <t>12.09.2024 15:54:18</t>
  </si>
  <si>
    <t>12.09.2024 15:54:19</t>
  </si>
  <si>
    <t>12.09.2024 15:54:21</t>
  </si>
  <si>
    <t>12.09.2024 15:54:22</t>
  </si>
  <si>
    <t>12.09.2024 15:54:24</t>
  </si>
  <si>
    <t>12.09.2024 15:54:25</t>
  </si>
  <si>
    <t>12.09.2024 15:54:27</t>
  </si>
  <si>
    <t>12.09.2024 15:54:28</t>
  </si>
  <si>
    <t>12.09.2024 15:54:30</t>
  </si>
  <si>
    <t>12.09.2024 15:54:46</t>
  </si>
  <si>
    <t>12.09.2024 15:54:48</t>
  </si>
  <si>
    <t>12.09.2024 15:54:49</t>
  </si>
  <si>
    <t>12.09.2024 15:54:51</t>
  </si>
  <si>
    <t>12.09.2024 15:54:52</t>
  </si>
  <si>
    <t>12.09.2024 15:54:58</t>
  </si>
  <si>
    <t>12.09.2024 15:55:00</t>
  </si>
  <si>
    <t>12.09.2024 15:55:02</t>
  </si>
  <si>
    <t>12.09.2024 15:55:20</t>
  </si>
  <si>
    <t>12.09.2024 15:55:21</t>
  </si>
  <si>
    <t>12.09.2024 15:55:23</t>
  </si>
  <si>
    <t>12.09.2024 15:55:24</t>
  </si>
  <si>
    <t>12.09.2024 15:55:26</t>
  </si>
  <si>
    <t>12.09.2024 15:56:12</t>
  </si>
  <si>
    <t>12.09.2024 15:56:13</t>
  </si>
  <si>
    <t>12.09.2024 15:56:15</t>
  </si>
  <si>
    <t>12.09.2024 15:56:16</t>
  </si>
  <si>
    <t>12.09.2024 15:57:09</t>
  </si>
  <si>
    <t>12.09.2024 15:57:10</t>
  </si>
  <si>
    <t>12.09.2024 16:00:01</t>
  </si>
  <si>
    <t>12.09.2024 16:00:03</t>
  </si>
  <si>
    <t>12.09.2024 16:00:04</t>
  </si>
  <si>
    <t>12.09.2024 16:00:06</t>
  </si>
  <si>
    <t>12.09.2024 16:00:07</t>
  </si>
  <si>
    <t>12.09.2024 16:00:09</t>
  </si>
  <si>
    <t>12.09.2024 16:00:31</t>
  </si>
  <si>
    <t>12.09.2024 16:00:33</t>
  </si>
  <si>
    <t>12.09.2024 16:00:34</t>
  </si>
  <si>
    <t>12.09.2024 16:00:37</t>
  </si>
  <si>
    <t>12.09.2024 16:01:19</t>
  </si>
  <si>
    <t>12.09.2024 16:01:21</t>
  </si>
  <si>
    <t>12.09.2024 16:01:22</t>
  </si>
  <si>
    <t>12.09.2024 16:01:24</t>
  </si>
  <si>
    <t>12.09.2024 16:01:37</t>
  </si>
  <si>
    <t>12.09.2024 16:01:39</t>
  </si>
  <si>
    <t>12.09.2024 16:01:40</t>
  </si>
  <si>
    <t>12.09.2024 16:01:42</t>
  </si>
  <si>
    <t>12.09.2024 16:01:44</t>
  </si>
  <si>
    <t>12.09.2024 16:01:53</t>
  </si>
  <si>
    <t>12.09.2024 16:01:54</t>
  </si>
  <si>
    <t>12.09.2024 16:01:56</t>
  </si>
  <si>
    <t>12.09.2024 16:01:57</t>
  </si>
  <si>
    <t>12.09.2024 16:01:59</t>
  </si>
  <si>
    <t>12.09.2024 16:03:31</t>
  </si>
  <si>
    <t>12.09.2024 16:03:33</t>
  </si>
  <si>
    <t>12.09.2024 16:03:34</t>
  </si>
  <si>
    <t>12.09.2024 16:03:36</t>
  </si>
  <si>
    <t>12.09.2024 16:03:37</t>
  </si>
  <si>
    <t>12.09.2024 16:03:57</t>
  </si>
  <si>
    <t>12.09.2024 16:03:59</t>
  </si>
  <si>
    <t>12.09.2024 16:04:00</t>
  </si>
  <si>
    <t>12.09.2024 16:04:02</t>
  </si>
  <si>
    <t>12.09.2024 16:04:03</t>
  </si>
  <si>
    <t>12.09.2024 16:04:05</t>
  </si>
  <si>
    <t>12.09.2024 16:04:44</t>
  </si>
  <si>
    <t>12.09.2024 16:04:46</t>
  </si>
  <si>
    <t>12.09.2024 16:04:47</t>
  </si>
  <si>
    <t>12.09.2024 16:04:49</t>
  </si>
  <si>
    <t>12.09.2024 16:07:18</t>
  </si>
  <si>
    <t>12.09.2024 16:07:19</t>
  </si>
  <si>
    <t>12.09.2024 16:07:21</t>
  </si>
  <si>
    <t>12.09.2024 16:07:22</t>
  </si>
  <si>
    <t>12.09.2024 16:07:24</t>
  </si>
  <si>
    <t>12.09.2024 16:07:47</t>
  </si>
  <si>
    <t>12.09.2024 16:07:48</t>
  </si>
  <si>
    <t>12.09.2024 16:07:50</t>
  </si>
  <si>
    <t>12.09.2024 16:07:53</t>
  </si>
  <si>
    <t>12.09.2024 16:07:54</t>
  </si>
  <si>
    <t>12.09.2024 16:07:56</t>
  </si>
  <si>
    <t>12.09.2024 16:08:10</t>
  </si>
  <si>
    <t>12.09.2024 16:08:12</t>
  </si>
  <si>
    <t>12.09.2024 16:08:13</t>
  </si>
  <si>
    <t>12.09.2024 16:08:15</t>
  </si>
  <si>
    <t>12.09.2024 16:08:37</t>
  </si>
  <si>
    <t>12.09.2024 16:08:39</t>
  </si>
  <si>
    <t>12.09.2024 16:08:40</t>
  </si>
  <si>
    <t>12.09.2024 16:08:42</t>
  </si>
  <si>
    <t>12.09.2024 16:08:43</t>
  </si>
  <si>
    <t>12.09.2024 16:08:45</t>
  </si>
  <si>
    <t>12.09.2024 16:09:12</t>
  </si>
  <si>
    <t>12.09.2024 16:09:13</t>
  </si>
  <si>
    <t>12.09.2024 16:09:15</t>
  </si>
  <si>
    <t>12.09.2024 16:09:16</t>
  </si>
  <si>
    <t>12.09.2024 16:09:18</t>
  </si>
  <si>
    <t>12.09.2024 16:09:45</t>
  </si>
  <si>
    <t>12.09.2024 16:09:47</t>
  </si>
  <si>
    <t>12.09.2024 16:09:48</t>
  </si>
  <si>
    <t>12.09.2024 16:09:50</t>
  </si>
  <si>
    <t>12.09.2024 16:11:39</t>
  </si>
  <si>
    <t>12.09.2024 16:11:41</t>
  </si>
  <si>
    <t>12.09.2024 16:11:42</t>
  </si>
  <si>
    <t>12.09.2024 16:11:44</t>
  </si>
  <si>
    <t>12.09.2024 16:11:45</t>
  </si>
  <si>
    <t>12.09.2024 16:11:47</t>
  </si>
  <si>
    <t>12.09.2024 16:12:22</t>
  </si>
  <si>
    <t>12.09.2024 16:12:24</t>
  </si>
  <si>
    <t>12.09.2024 16:12:25</t>
  </si>
  <si>
    <t>12.09.2024 16:12:27</t>
  </si>
  <si>
    <t>12.09.2024 16:12:28</t>
  </si>
  <si>
    <t>12.09.2024 16:12:30</t>
  </si>
  <si>
    <t>12.09.2024 16:12:33</t>
  </si>
  <si>
    <t>12.09.2024 16:12:34</t>
  </si>
  <si>
    <t>12.09.2024 16:12:37</t>
  </si>
  <si>
    <t>12.09.2024 16:12:39</t>
  </si>
  <si>
    <t>12.09.2024 16:13:09</t>
  </si>
  <si>
    <t>12.09.2024 16:13:12</t>
  </si>
  <si>
    <t>12.09.2024 16:13:13</t>
  </si>
  <si>
    <t>12.09.2024 16:13:15</t>
  </si>
  <si>
    <t>12.09.2024 16:13:50</t>
  </si>
  <si>
    <t>12.09.2024 16:13:51</t>
  </si>
  <si>
    <t>12.09.2024 16:13:53</t>
  </si>
  <si>
    <t>12.09.2024 16:14:33</t>
  </si>
  <si>
    <t>12.09.2024 16:14:34</t>
  </si>
  <si>
    <t>12.09.2024 16:14:36</t>
  </si>
  <si>
    <t>12.09.2024 16:14:37</t>
  </si>
  <si>
    <t>12.09.2024 16:14:39</t>
  </si>
  <si>
    <t>12.09.2024 16:14:40</t>
  </si>
  <si>
    <t>12.09.2024 16:14:42</t>
  </si>
  <si>
    <t>12.09.2024 16:15:06</t>
  </si>
  <si>
    <t>12.09.2024 16:15:07</t>
  </si>
  <si>
    <t>12.09.2024 16:15:09</t>
  </si>
  <si>
    <t>12.09.2024 16:15:10</t>
  </si>
  <si>
    <t>12.09.2024 16:15:13</t>
  </si>
  <si>
    <t>12.09.2024 16:15:54</t>
  </si>
  <si>
    <t>12.09.2024 16:15:56</t>
  </si>
  <si>
    <t>12.09.2024 16:15:57</t>
  </si>
  <si>
    <t>12.09.2024 16:15:59</t>
  </si>
  <si>
    <t>12.09.2024 16:16:00</t>
  </si>
  <si>
    <t>12.09.2024 16:16:17</t>
  </si>
  <si>
    <t>12.09.2024 16:16:18</t>
  </si>
  <si>
    <t>12.09.2024 16:16:20</t>
  </si>
  <si>
    <t>12.09.2024 16:16:21</t>
  </si>
  <si>
    <t>12.09.2024 16:16:23</t>
  </si>
  <si>
    <t>12.09.2024 16:17:22</t>
  </si>
  <si>
    <t>12.09.2024 16:17:24</t>
  </si>
  <si>
    <t>12.09.2024 16:17:25</t>
  </si>
  <si>
    <t>12.09.2024 16:17:27</t>
  </si>
  <si>
    <t>12.09.2024 16:17:56</t>
  </si>
  <si>
    <t>12.09.2024 16:17:57</t>
  </si>
  <si>
    <t>12.09.2024 16:17:59</t>
  </si>
  <si>
    <t>12.09.2024 16:18:00</t>
  </si>
  <si>
    <t>12.09.2024 16:18:02</t>
  </si>
  <si>
    <t>12.09.2024 16:18:03</t>
  </si>
  <si>
    <t>12.09.2024 16:18:05</t>
  </si>
  <si>
    <t>12.09.2024 16:18:20</t>
  </si>
  <si>
    <t>12.09.2024 16:18:21</t>
  </si>
  <si>
    <t>12.09.2024 16:18:23</t>
  </si>
  <si>
    <t>12.09.2024 16:18:24</t>
  </si>
  <si>
    <t>12.09.2024 16:18:26</t>
  </si>
  <si>
    <t>12.09.2024 16:18:27</t>
  </si>
  <si>
    <t>12.09.2024 16:18:29</t>
  </si>
  <si>
    <t>12.09.2024 16:18:32</t>
  </si>
  <si>
    <t>12.09.2024 16:18:33</t>
  </si>
  <si>
    <t>12.09.2024 16:18:35</t>
  </si>
  <si>
    <t>12.09.2024 16:19:45</t>
  </si>
  <si>
    <t>12.09.2024 16:19:47</t>
  </si>
  <si>
    <t>12.09.2024 16:19:48</t>
  </si>
  <si>
    <t>12.09.2024 16:19:50</t>
  </si>
  <si>
    <t>12.09.2024 16:19:51</t>
  </si>
  <si>
    <t>12.09.2024 16:19:56</t>
  </si>
  <si>
    <t>12.09.2024 16:19:57</t>
  </si>
  <si>
    <t>12.09.2024 16:20:00</t>
  </si>
  <si>
    <t>12.09.2024 16:20:01</t>
  </si>
  <si>
    <t>12.09.2024 16:20:03</t>
  </si>
  <si>
    <t>12.09.2024 16:20:04</t>
  </si>
  <si>
    <t>12.09.2024 16:20:06</t>
  </si>
  <si>
    <t>12.09.2024 16:20:07</t>
  </si>
  <si>
    <t>12.09.2024 16:20:47</t>
  </si>
  <si>
    <t>12.09.2024 16:20:48</t>
  </si>
  <si>
    <t>12.09.2024 16:20:50</t>
  </si>
  <si>
    <t>12.09.2024 16:20:51</t>
  </si>
  <si>
    <t>12.09.2024 16:20:53</t>
  </si>
  <si>
    <t>12.09.2024 16:20:54</t>
  </si>
  <si>
    <t>12.09.2024 16:20:56</t>
  </si>
  <si>
    <t>12.09.2024 16:20:57</t>
  </si>
  <si>
    <t>12.09.2024 16:22:27</t>
  </si>
  <si>
    <t>12.09.2024 16:22:28</t>
  </si>
  <si>
    <t>12.09.2024 16:22:30</t>
  </si>
  <si>
    <t>12.09.2024 16:22:31</t>
  </si>
  <si>
    <t>12.09.2024 16:22:33</t>
  </si>
  <si>
    <t>12.09.2024 16:23:18</t>
  </si>
  <si>
    <t>12.09.2024 16:23:19</t>
  </si>
  <si>
    <t>12.09.2024 16:23:21</t>
  </si>
  <si>
    <t>12.09.2024 16:23:22</t>
  </si>
  <si>
    <t>12.09.2024 16:23:24</t>
  </si>
  <si>
    <t>12.09.2024 16:23:25</t>
  </si>
  <si>
    <t>12.09.2024 16:23:28</t>
  </si>
  <si>
    <t>12.09.2024 16:23:30</t>
  </si>
  <si>
    <t>12.09.2024 16:23:31</t>
  </si>
  <si>
    <t>12.09.2024 16:23:33</t>
  </si>
  <si>
    <t>12.09.2024 16:23:34</t>
  </si>
  <si>
    <t>12.09.2024 16:23:36</t>
  </si>
  <si>
    <t>12.09.2024 16:23:57</t>
  </si>
  <si>
    <t>12.09.2024 16:23:59</t>
  </si>
  <si>
    <t>12.09.2024 16:24:00</t>
  </si>
  <si>
    <t>12.09.2024 16:24:02</t>
  </si>
  <si>
    <t>12.09.2024 16:24:03</t>
  </si>
  <si>
    <t>12.09.2024 16:24:05</t>
  </si>
  <si>
    <t>12.09.2024 16:24:55</t>
  </si>
  <si>
    <t>12.09.2024 16:24:56</t>
  </si>
  <si>
    <t>12.09.2024 16:24:58</t>
  </si>
  <si>
    <t>12.09.2024 16:24:59</t>
  </si>
  <si>
    <t>12.09.2024 16:25:01</t>
  </si>
  <si>
    <t>12.09.2024 16:25:19</t>
  </si>
  <si>
    <t>12.09.2024 16:25:20</t>
  </si>
  <si>
    <t>12.09.2024 16:25:22</t>
  </si>
  <si>
    <t>12.09.2024 16:25:23</t>
  </si>
  <si>
    <t>12.09.2024 16:25:25</t>
  </si>
  <si>
    <t>12.09.2024 16:25:26</t>
  </si>
  <si>
    <t>12.09.2024 16:25:31</t>
  </si>
  <si>
    <t>12.09.2024 16:25:32</t>
  </si>
  <si>
    <t>12.09.2024 16:26:19</t>
  </si>
  <si>
    <t>12.09.2024 16:26:21</t>
  </si>
  <si>
    <t>12.09.2024 16:26:22</t>
  </si>
  <si>
    <t>12.09.2024 16:27:51</t>
  </si>
  <si>
    <t>12.09.2024 16:27:53</t>
  </si>
  <si>
    <t>12.09.2024 16:27:54</t>
  </si>
  <si>
    <t>12.09.2024 16:27:56</t>
  </si>
  <si>
    <t>12.09.2024 16:28:52</t>
  </si>
  <si>
    <t>12.09.2024 16:28:53</t>
  </si>
  <si>
    <t>12.09.2024 16:28:55</t>
  </si>
  <si>
    <t>12.09.2024 16:28:56</t>
  </si>
  <si>
    <t>12.09.2024 16:28:58</t>
  </si>
  <si>
    <t>12.09.2024 16:28:59</t>
  </si>
  <si>
    <t>12.09.2024 16:29:01</t>
  </si>
  <si>
    <t>12.09.2024 16:29:02</t>
  </si>
  <si>
    <t>12.09.2024 16:29:04</t>
  </si>
  <si>
    <t>12.09.2024 16:29:10</t>
  </si>
  <si>
    <t>12.09.2024 16:29:11</t>
  </si>
  <si>
    <t>12.09.2024 16:29:13</t>
  </si>
  <si>
    <t>12.09.2024 16:29:14</t>
  </si>
  <si>
    <t>12.09.2024 16:29:16</t>
  </si>
  <si>
    <t>12.09.2024 16:29:17</t>
  </si>
  <si>
    <t>12.09.2024 16:30:15</t>
  </si>
  <si>
    <t>12.09.2024 16:30:16</t>
  </si>
  <si>
    <t>12.09.2024 16:30:18</t>
  </si>
  <si>
    <t>12.09.2024 16:30:19</t>
  </si>
  <si>
    <t>12.09.2024 16:31:04</t>
  </si>
  <si>
    <t>12.09.2024 16:31:06</t>
  </si>
  <si>
    <t>12.09.2024 16:31:07</t>
  </si>
  <si>
    <t>12.09.2024 16:31:09</t>
  </si>
  <si>
    <t>12.09.2024 16:31:15</t>
  </si>
  <si>
    <t>12.09.2024 16:31:16</t>
  </si>
  <si>
    <t>12.09.2024 16:31:18</t>
  </si>
  <si>
    <t>12.09.2024 16:31:19</t>
  </si>
  <si>
    <t>12.09.2024 16:31:21</t>
  </si>
  <si>
    <t>12.09.2024 16:31:40</t>
  </si>
  <si>
    <t>12.09.2024 16:31:42</t>
  </si>
  <si>
    <t>12.09.2024 16:31:43</t>
  </si>
  <si>
    <t>12.09.2024 16:31:45</t>
  </si>
  <si>
    <t>12.09.2024 16:32:31</t>
  </si>
  <si>
    <t>12.09.2024 16:32:33</t>
  </si>
  <si>
    <t>12.09.2024 16:32:34</t>
  </si>
  <si>
    <t>12.09.2024 16:32:36</t>
  </si>
  <si>
    <t>12.09.2024 16:32:57</t>
  </si>
  <si>
    <t>12.09.2024 16:32:59</t>
  </si>
  <si>
    <t>12.09.2024 16:33:00</t>
  </si>
  <si>
    <t>12.09.2024 16:33:29</t>
  </si>
  <si>
    <t>12.09.2024 16:33:30</t>
  </si>
  <si>
    <t>12.09.2024 16:33:32</t>
  </si>
  <si>
    <t>12.09.2024 16:33:34</t>
  </si>
  <si>
    <t>12.09.2024 16:33:35</t>
  </si>
  <si>
    <t>12.09.2024 16:33:37</t>
  </si>
  <si>
    <t>12.09.2024 16:33:38</t>
  </si>
  <si>
    <t>12.09.2024 16:33:58</t>
  </si>
  <si>
    <t>12.09.2024 16:33:59</t>
  </si>
  <si>
    <t>12.09.2024 16:34:01</t>
  </si>
  <si>
    <t>12.09.2024 16:34:02</t>
  </si>
  <si>
    <t>12.09.2024 16:34:04</t>
  </si>
  <si>
    <t>12.09.2024 16:34:05</t>
  </si>
  <si>
    <t>12.09.2024 16:34:28</t>
  </si>
  <si>
    <t>12.09.2024 16:34:29</t>
  </si>
  <si>
    <t>12.09.2024 16:34:31</t>
  </si>
  <si>
    <t>12.09.2024 16:34:32</t>
  </si>
  <si>
    <t>12.09.2024 16:34:34</t>
  </si>
  <si>
    <t>12.09.2024 16:35:18</t>
  </si>
  <si>
    <t>12.09.2024 16:35:19</t>
  </si>
  <si>
    <t>12.09.2024 16:35:21</t>
  </si>
  <si>
    <t>12.09.2024 16:35:22</t>
  </si>
  <si>
    <t>12.09.2024 16:35:24</t>
  </si>
  <si>
    <t>12.09.2024 16:35:25</t>
  </si>
  <si>
    <t>12.09.2024 16:36:25</t>
  </si>
  <si>
    <t>12.09.2024 16:36:28</t>
  </si>
  <si>
    <t>12.09.2024 16:36:30</t>
  </si>
  <si>
    <t>12.09.2024 16:36:31</t>
  </si>
  <si>
    <t>12.09.2024 16:36:33</t>
  </si>
  <si>
    <t>12.09.2024 16:36:34</t>
  </si>
  <si>
    <t>12.09.2024 16:36:36</t>
  </si>
  <si>
    <t>12.09.2024 16:36:37</t>
  </si>
  <si>
    <t>12.09.2024 16:36:39</t>
  </si>
  <si>
    <t>12.09.2024 16:36:40</t>
  </si>
  <si>
    <t>12.09.2024 16:37:44</t>
  </si>
  <si>
    <t>12.09.2024 16:37:45</t>
  </si>
  <si>
    <t>12.09.2024 16:37:47</t>
  </si>
  <si>
    <t>12.09.2024 16:37:48</t>
  </si>
  <si>
    <t>12.09.2024 16:38:04</t>
  </si>
  <si>
    <t>12.09.2024 16:38:06</t>
  </si>
  <si>
    <t>12.09.2024 16:38:07</t>
  </si>
  <si>
    <t>12.09.2024 16:38:09</t>
  </si>
  <si>
    <t>12.09.2024 16:38:12</t>
  </si>
  <si>
    <t>12.09.2024 16:38:13</t>
  </si>
  <si>
    <t>12.09.2024 16:38:15</t>
  </si>
  <si>
    <t>12.09.2024 16:38:16</t>
  </si>
  <si>
    <t>12.09.2024 16:38:18</t>
  </si>
  <si>
    <t>12.09.2024 16:38:34</t>
  </si>
  <si>
    <t>12.09.2024 16:38:36</t>
  </si>
  <si>
    <t>12.09.2024 16:38:37</t>
  </si>
  <si>
    <t>12.09.2024 16:38:39</t>
  </si>
  <si>
    <t>12.09.2024 16:38:45</t>
  </si>
  <si>
    <t>12.09.2024 16:38:46</t>
  </si>
  <si>
    <t>12.09.2024 16:38:48</t>
  </si>
  <si>
    <t>12.09.2024 16:39:03</t>
  </si>
  <si>
    <t>12.09.2024 16:39:04</t>
  </si>
  <si>
    <t>12.09.2024 16:39:06</t>
  </si>
  <si>
    <t>12.09.2024 16:39:07</t>
  </si>
  <si>
    <t>12.09.2024 16:39:09</t>
  </si>
  <si>
    <t>12.09.2024 16:40:13</t>
  </si>
  <si>
    <t>12.09.2024 16:40:15</t>
  </si>
  <si>
    <t>12.09.2024 16:40:16</t>
  </si>
  <si>
    <t>12.09.2024 16:40:18</t>
  </si>
  <si>
    <t>12.09.2024 16:41:59</t>
  </si>
  <si>
    <t>12.09.2024 16:42:00</t>
  </si>
  <si>
    <t>12.09.2024 16:42:02</t>
  </si>
  <si>
    <t>12.09.2024 16:42:03</t>
  </si>
  <si>
    <t>12.09.2024 16:42:05</t>
  </si>
  <si>
    <t>12.09.2024 16:42:08</t>
  </si>
  <si>
    <t>12.09.2024 16:42:09</t>
  </si>
  <si>
    <t>12.09.2024 16:42:11</t>
  </si>
  <si>
    <t>12.09.2024 16:42:30</t>
  </si>
  <si>
    <t>12.09.2024 16:42:32</t>
  </si>
  <si>
    <t>12.09.2024 16:42:33</t>
  </si>
  <si>
    <t>12.09.2024 16:42:35</t>
  </si>
  <si>
    <t>12.09.2024 16:42:37</t>
  </si>
  <si>
    <t>12.09.2024 16:42:43</t>
  </si>
  <si>
    <t>12.09.2024 16:42:44</t>
  </si>
  <si>
    <t>12.09.2024 16:42:46</t>
  </si>
  <si>
    <t>12.09.2024 16:42:47</t>
  </si>
  <si>
    <t>12.09.2024 16:42:49</t>
  </si>
  <si>
    <t>12.09.2024 16:42:59</t>
  </si>
  <si>
    <t>12.09.2024 16:43:01</t>
  </si>
  <si>
    <t>12.09.2024 16:43:02</t>
  </si>
  <si>
    <t>12.09.2024 16:44:01</t>
  </si>
  <si>
    <t>12.09.2024 16:44:03</t>
  </si>
  <si>
    <t>12.09.2024 16:44:04</t>
  </si>
  <si>
    <t>12.09.2024 16:44:06</t>
  </si>
  <si>
    <t>12.09.2024 16:44:51</t>
  </si>
  <si>
    <t>12.09.2024 16:44:53</t>
  </si>
  <si>
    <t>12.09.2024 16:44:54</t>
  </si>
  <si>
    <t>12.09.2024 16:44:57</t>
  </si>
  <si>
    <t>12.09.2024 16:44:59</t>
  </si>
  <si>
    <t>12.09.2024 16:45:00</t>
  </si>
  <si>
    <t>12.09.2024 16:45:02</t>
  </si>
  <si>
    <t>12.09.2024 16:45:03</t>
  </si>
  <si>
    <t>12.09.2024 16:45:23</t>
  </si>
  <si>
    <t>12.09.2024 16:45:24</t>
  </si>
  <si>
    <t>12.09.2024 16:45:26</t>
  </si>
  <si>
    <t>12.09.2024 16:45:27</t>
  </si>
  <si>
    <t>12.09.2024 16:45:29</t>
  </si>
  <si>
    <t>12.09.2024 16:45:30</t>
  </si>
  <si>
    <t>12.09.2024 16:45:33</t>
  </si>
  <si>
    <t>12.09.2024 16:45:35</t>
  </si>
  <si>
    <t>12.09.2024 16:45:36</t>
  </si>
  <si>
    <t>12.09.2024 16:46:07</t>
  </si>
  <si>
    <t>12.09.2024 16:46:09</t>
  </si>
  <si>
    <t>12.09.2024 16:46:10</t>
  </si>
  <si>
    <t>12.09.2024 16:46:12</t>
  </si>
  <si>
    <t>12.09.2024 16:46:44</t>
  </si>
  <si>
    <t>12.09.2024 16:46:45</t>
  </si>
  <si>
    <t>12.09.2024 16:46:47</t>
  </si>
  <si>
    <t>12.09.2024 16:46:48</t>
  </si>
  <si>
    <t>12.09.2024 16:46:50</t>
  </si>
  <si>
    <t>12.09.2024 16:47:04</t>
  </si>
  <si>
    <t>12.09.2024 16:47:06</t>
  </si>
  <si>
    <t>12.09.2024 16:47:07</t>
  </si>
  <si>
    <t>12.09.2024 16:47:09</t>
  </si>
  <si>
    <t>12.09.2024 16:47:10</t>
  </si>
  <si>
    <t>12.09.2024 16:47:12</t>
  </si>
  <si>
    <t>12.09.2024 16:47:13</t>
  </si>
  <si>
    <t>12.09.2024 16:47:15</t>
  </si>
  <si>
    <t>12.09.2024 16:47:16</t>
  </si>
  <si>
    <t>12.09.2024 16:47:18</t>
  </si>
  <si>
    <t>12.09.2024 16:47:19</t>
  </si>
  <si>
    <t>12.09.2024 16:48:04</t>
  </si>
  <si>
    <t>12.09.2024 16:48:06</t>
  </si>
  <si>
    <t>12.09.2024 16:48:07</t>
  </si>
  <si>
    <t>12.09.2024 16:48:09</t>
  </si>
  <si>
    <t>12.09.2024 16:48:10</t>
  </si>
  <si>
    <t>12.09.2024 16:48:30</t>
  </si>
  <si>
    <t>12.09.2024 16:48:31</t>
  </si>
  <si>
    <t>12.09.2024 16:48:33</t>
  </si>
  <si>
    <t>12.09.2024 16:49:30</t>
  </si>
  <si>
    <t>12.09.2024 16:49:31</t>
  </si>
  <si>
    <t>12.09.2024 16:49:33</t>
  </si>
  <si>
    <t>12.09.2024 16:49:34</t>
  </si>
  <si>
    <t>12.09.2024 16:49:36</t>
  </si>
  <si>
    <t>12.09.2024 16:49:37</t>
  </si>
  <si>
    <t>12.09.2024 16:49:39</t>
  </si>
  <si>
    <t>12.09.2024 16:49:40</t>
  </si>
  <si>
    <t>12.09.2024 16:49:42</t>
  </si>
  <si>
    <t>12.09.2024 16:50:04</t>
  </si>
  <si>
    <t>12.09.2024 16:50:06</t>
  </si>
  <si>
    <t>12.09.2024 16:50:07</t>
  </si>
  <si>
    <t>12.09.2024 16:50:09</t>
  </si>
  <si>
    <t>12.09.2024 16:50:10</t>
  </si>
  <si>
    <t>12.09.2024 16:50:12</t>
  </si>
  <si>
    <t>12.09.2024 16:50:13</t>
  </si>
  <si>
    <t>12.09.2024 16:50:15</t>
  </si>
  <si>
    <t>12.09.2024 16:50:18</t>
  </si>
  <si>
    <t>12.09.2024 16:50:21</t>
  </si>
  <si>
    <t>12.09.2024 16:50:22</t>
  </si>
  <si>
    <t>12.09.2024 16:50:24</t>
  </si>
  <si>
    <t>12.09.2024 16:50:25</t>
  </si>
  <si>
    <t>12.09.2024 16:50:42</t>
  </si>
  <si>
    <t>12.09.2024 16:50:43</t>
  </si>
  <si>
    <t>12.09.2024 16:50:45</t>
  </si>
  <si>
    <t>12.09.2024 16:50:46</t>
  </si>
  <si>
    <t>12.09.2024 16:50:48</t>
  </si>
  <si>
    <t>12.09.2024 16:50:51</t>
  </si>
  <si>
    <t>12.09.2024 16:50:52</t>
  </si>
  <si>
    <t>12.09.2024 16:50:54</t>
  </si>
  <si>
    <t>12.09.2024 16:50:55</t>
  </si>
  <si>
    <t>12.09.2024 16:51:24</t>
  </si>
  <si>
    <t>12.09.2024 16:51:26</t>
  </si>
  <si>
    <t>12.09.2024 16:51:27</t>
  </si>
  <si>
    <t>12.09.2024 16:51:29</t>
  </si>
  <si>
    <t>12.09.2024 16:51:30</t>
  </si>
  <si>
    <t>12.09.2024 16:51:32</t>
  </si>
  <si>
    <t>12.09.2024 16:51:33</t>
  </si>
  <si>
    <t>12.09.2024 16:51:35</t>
  </si>
  <si>
    <t>12.09.2024 16:53:06</t>
  </si>
  <si>
    <t>12.09.2024 16:53:07</t>
  </si>
  <si>
    <t>12.09.2024 16:53:09</t>
  </si>
  <si>
    <t>12.09.2024 16:53:10</t>
  </si>
  <si>
    <t>12.09.2024 16:53:12</t>
  </si>
  <si>
    <t>12.09.2024 16:53:25</t>
  </si>
  <si>
    <t>12.09.2024 16:53:27</t>
  </si>
  <si>
    <t>12.09.2024 16:53:28</t>
  </si>
  <si>
    <t>12.09.2024 16:53:30</t>
  </si>
  <si>
    <t>12.09.2024 16:53:33</t>
  </si>
  <si>
    <t>12.09.2024 16:53:34</t>
  </si>
  <si>
    <t>12.09.2024 16:53:36</t>
  </si>
  <si>
    <t>12.09.2024 16:53:37</t>
  </si>
  <si>
    <t>12.09.2024 16:53:39</t>
  </si>
  <si>
    <t>12.09.2024 16:53:42</t>
  </si>
  <si>
    <t>12.09.2024 16:53:43</t>
  </si>
  <si>
    <t>12.09.2024 16:53:45</t>
  </si>
  <si>
    <t>12.09.2024 16:53:46</t>
  </si>
  <si>
    <t>12.09.2024 16:53:48</t>
  </si>
  <si>
    <t>12.09.2024 16:53:49</t>
  </si>
  <si>
    <t>12.09.2024 16:54:06</t>
  </si>
  <si>
    <t>12.09.2024 16:54:07</t>
  </si>
  <si>
    <t>12.09.2024 16:54:09</t>
  </si>
  <si>
    <t>12.09.2024 16:55:03</t>
  </si>
  <si>
    <t>12.09.2024 16:55:04</t>
  </si>
  <si>
    <t>12.09.2024 16:55:06</t>
  </si>
  <si>
    <t>12.09.2024 16:55:07</t>
  </si>
  <si>
    <t>12.09.2024 16:55:09</t>
  </si>
  <si>
    <t>12.09.2024 16:55:10</t>
  </si>
  <si>
    <t>12.09.2024 16:55:12</t>
  </si>
  <si>
    <t>12.09.2024 16:55:15</t>
  </si>
  <si>
    <t>12.09.2024 16:57:31</t>
  </si>
  <si>
    <t>12.09.2024 16:57:33</t>
  </si>
  <si>
    <t>12.09.2024 16:57:34</t>
  </si>
  <si>
    <t>12.09.2024 16:57:36</t>
  </si>
  <si>
    <t>12.09.2024 16:57:37</t>
  </si>
  <si>
    <t>12.09.2024 16:57:39</t>
  </si>
  <si>
    <t>12.09.2024 16:57:40</t>
  </si>
  <si>
    <t>12.09.2024 16:57:50</t>
  </si>
  <si>
    <t>12.09.2024 16:57:51</t>
  </si>
  <si>
    <t>12.09.2024 16:57:53</t>
  </si>
  <si>
    <t>12.09.2024 16:57:54</t>
  </si>
  <si>
    <t>12.09.2024 16:58:16</t>
  </si>
  <si>
    <t>12.09.2024 16:58:18</t>
  </si>
  <si>
    <t>12.09.2024 16:58:19</t>
  </si>
  <si>
    <t>12.09.2024 16:58:21</t>
  </si>
  <si>
    <t>12.09.2024 16:58:22</t>
  </si>
  <si>
    <t>12.09.2024 16:58:24</t>
  </si>
  <si>
    <t>12.09.2024 16:58:30</t>
  </si>
  <si>
    <t>12.09.2024 16:58:31</t>
  </si>
  <si>
    <t>12.09.2024 16:58:33</t>
  </si>
  <si>
    <t>12.09.2024 16:58:34</t>
  </si>
  <si>
    <t>12.09.2024 16:58:36</t>
  </si>
  <si>
    <t>12.09.2024 16:59:09</t>
  </si>
  <si>
    <t>12.09.2024 16:59:10</t>
  </si>
  <si>
    <t>12.09.2024 16:59:12</t>
  </si>
  <si>
    <t>12.09.2024 16:59:13</t>
  </si>
  <si>
    <t>12.09.2024 16:59:15</t>
  </si>
  <si>
    <t>12.09.2024 16:59:16</t>
  </si>
  <si>
    <t>12.09.2024 16:59:18</t>
  </si>
  <si>
    <t>12.09.2024 16:59:53</t>
  </si>
  <si>
    <t>12.09.2024 16:59:54</t>
  </si>
  <si>
    <t>12.09.2024 16:59:56</t>
  </si>
  <si>
    <t>12.09.2024 16:59:57</t>
  </si>
  <si>
    <t>12.09.2024 17:00:13</t>
  </si>
  <si>
    <t>12.09.2024 17:00:15</t>
  </si>
  <si>
    <t>12.09.2024 17:00:16</t>
  </si>
  <si>
    <t>12.09.2024 17:00:18</t>
  </si>
  <si>
    <t>12.09.2024 17:00:19</t>
  </si>
  <si>
    <t>12.09.2024 17:00:21</t>
  </si>
  <si>
    <t>12.09.2024 17:01:42</t>
  </si>
  <si>
    <t>12.09.2024 17:01:44</t>
  </si>
  <si>
    <t>12.09.2024 17:01:45</t>
  </si>
  <si>
    <t>12.09.2024 17:01:47</t>
  </si>
  <si>
    <t>12.09.2024 17:01:48</t>
  </si>
  <si>
    <t>12.09.2024 17:02:31</t>
  </si>
  <si>
    <t>12.09.2024 17:02:35</t>
  </si>
  <si>
    <t>12.09.2024 17:02:36</t>
  </si>
  <si>
    <t>12.09.2024 17:02:37</t>
  </si>
  <si>
    <t>12.09.2024 17:02:39</t>
  </si>
  <si>
    <t>12.09.2024 17:03:06</t>
  </si>
  <si>
    <t>12.09.2024 17:03:07</t>
  </si>
  <si>
    <t>12.09.2024 17:03:09</t>
  </si>
  <si>
    <t>12.09.2024 17:03:10</t>
  </si>
  <si>
    <t>12.09.2024 17:03:13</t>
  </si>
  <si>
    <t>12.09.2024 17:03:39</t>
  </si>
  <si>
    <t>12.09.2024 17:03:41</t>
  </si>
  <si>
    <t>12.09.2024 17:04:59</t>
  </si>
  <si>
    <t>12.09.2024 17:05:00</t>
  </si>
  <si>
    <t>12.09.2024 17:05:02</t>
  </si>
  <si>
    <t>12.09.2024 17:05:03</t>
  </si>
  <si>
    <t>12.09.2024 17:05:21</t>
  </si>
  <si>
    <t>12.09.2024 17:05:24</t>
  </si>
  <si>
    <t>12.09.2024 17:05:26</t>
  </si>
  <si>
    <t>12.09.2024 17:05:27</t>
  </si>
  <si>
    <t>12.09.2024 17:05:49</t>
  </si>
  <si>
    <t>12.09.2024 17:05:50</t>
  </si>
  <si>
    <t>12.09.2024 17:05:52</t>
  </si>
  <si>
    <t>12.09.2024 17:05:53</t>
  </si>
  <si>
    <t>12.09.2024 17:06:19</t>
  </si>
  <si>
    <t>12.09.2024 17:06:21</t>
  </si>
  <si>
    <t>12.09.2024 17:06:22</t>
  </si>
  <si>
    <t>12.09.2024 17:06:24</t>
  </si>
  <si>
    <t>12.09.2024 17:06:31</t>
  </si>
  <si>
    <t>12.09.2024 17:06:33</t>
  </si>
  <si>
    <t>12.09.2024 17:06:34</t>
  </si>
  <si>
    <t>12.09.2024 17:06:36</t>
  </si>
  <si>
    <t>12.09.2024 17:06:39</t>
  </si>
  <si>
    <t>12.09.2024 17:06:42</t>
  </si>
  <si>
    <t>12.09.2024 17:06:43</t>
  </si>
  <si>
    <t>12.09.2024 17:08:12</t>
  </si>
  <si>
    <t>12.09.2024 17:08:13</t>
  </si>
  <si>
    <t>12.09.2024 17:08:15</t>
  </si>
  <si>
    <t>12.09.2024 17:08:16</t>
  </si>
  <si>
    <t>12.09.2024 17:08:18</t>
  </si>
  <si>
    <t>12.09.2024 17:09:24</t>
  </si>
  <si>
    <t>12.09.2024 17:09:25</t>
  </si>
  <si>
    <t>12.09.2024 17:09:27</t>
  </si>
  <si>
    <t>12.09.2024 17:09:31</t>
  </si>
  <si>
    <t>12.09.2024 17:09:33</t>
  </si>
  <si>
    <t>12.09.2024 17:10:04</t>
  </si>
  <si>
    <t>12.09.2024 17:10:06</t>
  </si>
  <si>
    <t>12.09.2024 17:10:07</t>
  </si>
  <si>
    <t>12.09.2024 17:10:21</t>
  </si>
  <si>
    <t>12.09.2024 17:10:22</t>
  </si>
  <si>
    <t>12.09.2024 17:10:24</t>
  </si>
  <si>
    <t>12.09.2024 17:10:25</t>
  </si>
  <si>
    <t>12.09.2024 17:14:19</t>
  </si>
  <si>
    <t>12.09.2024 17:14:21</t>
  </si>
  <si>
    <t>12.09.2024 17:14:22</t>
  </si>
  <si>
    <t>12.09.2024 17:14:24</t>
  </si>
  <si>
    <t>12.09.2024 17:15:12</t>
  </si>
  <si>
    <t>12.09.2024 17:15:13</t>
  </si>
  <si>
    <t>12.09.2024 17:15:15</t>
  </si>
  <si>
    <t>12.09.2024 17:15:16</t>
  </si>
  <si>
    <t>12.09.2024 17:15:18</t>
  </si>
  <si>
    <t>12.09.2024 17:15:28</t>
  </si>
  <si>
    <t>12.09.2024 17:15:30</t>
  </si>
  <si>
    <t>12.09.2024 17:15:31</t>
  </si>
  <si>
    <t>12.09.2024 17:15:33</t>
  </si>
  <si>
    <t>12.09.2024 17:15:34</t>
  </si>
  <si>
    <t>12.09.2024 17:15:36</t>
  </si>
  <si>
    <t>12.09.2024 17:15:37</t>
  </si>
  <si>
    <t>12.09.2024 17:15:39</t>
  </si>
  <si>
    <t>12.09.2024 17:15:40</t>
  </si>
  <si>
    <t>12.09.2024 17:15:42</t>
  </si>
  <si>
    <t>12.09.2024 17:15:43</t>
  </si>
  <si>
    <t>12.09.2024 17:15:45</t>
  </si>
  <si>
    <t>12.09.2024 17:15:52</t>
  </si>
  <si>
    <t>12.09.2024 17:15:54</t>
  </si>
  <si>
    <t>12.09.2024 17:15:55</t>
  </si>
  <si>
    <t>12.09.2024 17:15:57</t>
  </si>
  <si>
    <t>12.09.2024 17:15:58</t>
  </si>
  <si>
    <t>12.09.2024 17:16:27</t>
  </si>
  <si>
    <t>12.09.2024 17:16:29</t>
  </si>
  <si>
    <t>12.09.2024 17:16:30</t>
  </si>
  <si>
    <t>12.09.2024 17:17:28</t>
  </si>
  <si>
    <t>12.09.2024 17:17:30</t>
  </si>
  <si>
    <t>12.09.2024 17:17:31</t>
  </si>
  <si>
    <t>12.09.2024 17:17:33</t>
  </si>
  <si>
    <t>12.09.2024 17:19:04</t>
  </si>
  <si>
    <t>12.09.2024 17:19:06</t>
  </si>
  <si>
    <t>12.09.2024 17:19:07</t>
  </si>
  <si>
    <t>12.09.2024 17:19:09</t>
  </si>
  <si>
    <t>12.09.2024 17:19:10</t>
  </si>
  <si>
    <t>12.09.2024 17:19:12</t>
  </si>
  <si>
    <t>12.09.2024 17:19:13</t>
  </si>
  <si>
    <t>12.09.2024 17:20:21</t>
  </si>
  <si>
    <t>12.09.2024 17:20:22</t>
  </si>
  <si>
    <t>12.09.2024 17:20:24</t>
  </si>
  <si>
    <t>12.09.2024 17:20:25</t>
  </si>
  <si>
    <t>12.09.2024 17:20:28</t>
  </si>
  <si>
    <t>12.09.2024 17:22:53</t>
  </si>
  <si>
    <t>12.09.2024 17:22:54</t>
  </si>
  <si>
    <t>12.09.2024 17:22:56</t>
  </si>
  <si>
    <t>12.09.2024 17:24:25</t>
  </si>
  <si>
    <t>12.09.2024 17:24:27</t>
  </si>
  <si>
    <t>12.09.2024 17:24:28</t>
  </si>
  <si>
    <t>12.09.2024 17:24:34</t>
  </si>
  <si>
    <t>12.09.2024 17:24:36</t>
  </si>
  <si>
    <t>12.09.2024 17:24:37</t>
  </si>
  <si>
    <t>12.09.2024 17:24:39</t>
  </si>
  <si>
    <t>12.09.2024 17:24:42</t>
  </si>
  <si>
    <t>12.09.2024 17:24:43</t>
  </si>
  <si>
    <t>12.09.2024 17:24:45</t>
  </si>
  <si>
    <t>12.09.2024 17:25:34</t>
  </si>
  <si>
    <t>12.09.2024 17:25:36</t>
  </si>
  <si>
    <t>12.09.2024 17:25:37</t>
  </si>
  <si>
    <t>12.09.2024 17:25:39</t>
  </si>
  <si>
    <t>12.09.2024 17:25:53</t>
  </si>
  <si>
    <t>12.09.2024 17:25:54</t>
  </si>
  <si>
    <t>12.09.2024 17:25:56</t>
  </si>
  <si>
    <t>12.09.2024 17:26:23</t>
  </si>
  <si>
    <t>12.09.2024 17:26:24</t>
  </si>
  <si>
    <t>12.09.2024 17:26:26</t>
  </si>
  <si>
    <t>12.09.2024 17:26:27</t>
  </si>
  <si>
    <t>12.09.2024 17:26:29</t>
  </si>
  <si>
    <t>12.09.2024 17:26:46</t>
  </si>
  <si>
    <t>12.09.2024 17:26:47</t>
  </si>
  <si>
    <t>12.09.2024 17:26:49</t>
  </si>
  <si>
    <t>12.09.2024 17:26:50</t>
  </si>
  <si>
    <t>12.09.2024 17:26:55</t>
  </si>
  <si>
    <t>12.09.2024 17:26:56</t>
  </si>
  <si>
    <t>12.09.2024 17:27:01</t>
  </si>
  <si>
    <t>12.09.2024 17:27:02</t>
  </si>
  <si>
    <t>12.09.2024 17:27:07</t>
  </si>
  <si>
    <t>12.09.2024 17:27:29</t>
  </si>
  <si>
    <t>12.09.2024 17:27:31</t>
  </si>
  <si>
    <t>12.09.2024 17:27:32</t>
  </si>
  <si>
    <t>12.09.2024 17:27:34</t>
  </si>
  <si>
    <t>12.09.2024 17:28:15</t>
  </si>
  <si>
    <t>12.09.2024 17:28:16</t>
  </si>
  <si>
    <t>12.09.2024 17:28:19</t>
  </si>
  <si>
    <t>12.09.2024 17:29:06</t>
  </si>
  <si>
    <t>12.09.2024 17:29:07</t>
  </si>
  <si>
    <t>12.09.2024 17:29:09</t>
  </si>
  <si>
    <t>12.09.2024 17:29:16</t>
  </si>
  <si>
    <t>12.09.2024 17:29:18</t>
  </si>
  <si>
    <t>12.09.2024 17:29:19</t>
  </si>
  <si>
    <t>12.09.2024 17:30:12</t>
  </si>
  <si>
    <t>12.09.2024 17:30:13</t>
  </si>
  <si>
    <t>12.09.2024 17:30:15</t>
  </si>
  <si>
    <t>12.09.2024 17:30:16</t>
  </si>
  <si>
    <t>12.09.2024 17:30:22</t>
  </si>
  <si>
    <t>12.09.2024 17:30:24</t>
  </si>
  <si>
    <t>12.09.2024 17:30:25</t>
  </si>
  <si>
    <t>12.09.2024 17:31:15</t>
  </si>
  <si>
    <t>12.09.2024 17:31:16</t>
  </si>
  <si>
    <t>12.09.2024 17:31:18</t>
  </si>
  <si>
    <t>12.09.2024 17:31:19</t>
  </si>
  <si>
    <t>12.09.2024 17:31:40</t>
  </si>
  <si>
    <t>12.09.2024 17:31:42</t>
  </si>
  <si>
    <t>12.09.2024 17:31:43</t>
  </si>
  <si>
    <t>12.09.2024 17:31:45</t>
  </si>
  <si>
    <t>12.09.2024 17:31:46</t>
  </si>
  <si>
    <t>12.09.2024 17:31:48</t>
  </si>
  <si>
    <t>12.09.2024 17:32:00</t>
  </si>
  <si>
    <t>12.09.2024 17:32:01</t>
  </si>
  <si>
    <t>12.09.2024 17:32:03</t>
  </si>
  <si>
    <t>12.09.2024 17:32:04</t>
  </si>
  <si>
    <t>12.09.2024 17:32:36</t>
  </si>
  <si>
    <t>12.09.2024 17:32:37</t>
  </si>
  <si>
    <t>12.09.2024 17:32:39</t>
  </si>
  <si>
    <t>12.09.2024 17:33:09</t>
  </si>
  <si>
    <t>12.09.2024 17:33:10</t>
  </si>
  <si>
    <t>12.09.2024 17:33:12</t>
  </si>
  <si>
    <t>12.09.2024 17:33:13</t>
  </si>
  <si>
    <t>12.09.2024 17:33:21</t>
  </si>
  <si>
    <t>12.09.2024 17:33:24</t>
  </si>
  <si>
    <t>12.09.2024 17:33:25</t>
  </si>
  <si>
    <t>12.09.2024 17:33:27</t>
  </si>
  <si>
    <t>12.09.2024 17:34:57</t>
  </si>
  <si>
    <t>12.09.2024 17:34:59</t>
  </si>
  <si>
    <t>12.09.2024 17:35:00</t>
  </si>
  <si>
    <t>12.09.2024 17:35:02</t>
  </si>
  <si>
    <t>12.09.2024 17:35:03</t>
  </si>
  <si>
    <t>12.09.2024 17:35:12</t>
  </si>
  <si>
    <t>12.09.2024 17:35:14</t>
  </si>
  <si>
    <t>12.09.2024 17:35:15</t>
  </si>
  <si>
    <t>12.09.2024 17:35:17</t>
  </si>
  <si>
    <t>12.09.2024 17:35:18</t>
  </si>
  <si>
    <t>12.09.2024 17:35:20</t>
  </si>
  <si>
    <t>12.09.2024 17:35:52</t>
  </si>
  <si>
    <t>12.09.2024 17:35:59</t>
  </si>
  <si>
    <t>12.09.2024 17:36:01</t>
  </si>
  <si>
    <t>12.09.2024 17:36:02</t>
  </si>
  <si>
    <t>12.09.2024 17:36:04</t>
  </si>
  <si>
    <t>12.09.2024 17:36:05</t>
  </si>
  <si>
    <t>12.09.2024 17:36:52</t>
  </si>
  <si>
    <t>12.09.2024 17:36:54</t>
  </si>
  <si>
    <t>12.09.2024 17:36:55</t>
  </si>
  <si>
    <t>12.09.2024 17:36:57</t>
  </si>
  <si>
    <t>12.09.2024 17:36:58</t>
  </si>
  <si>
    <t>12.09.2024 17:39:25</t>
  </si>
  <si>
    <t>12.09.2024 17:39:27</t>
  </si>
  <si>
    <t>12.09.2024 17:39:28</t>
  </si>
  <si>
    <t>12.09.2024 17:39:30</t>
  </si>
  <si>
    <t>12.09.2024 17:39:31</t>
  </si>
  <si>
    <t>12.09.2024 17:39:47</t>
  </si>
  <si>
    <t>12.09.2024 17:39:48</t>
  </si>
  <si>
    <t>12.09.2024 17:39:50</t>
  </si>
  <si>
    <t>12.09.2024 17:39:51</t>
  </si>
  <si>
    <t>12.09.2024 17:39:53</t>
  </si>
  <si>
    <t>12.09.2024 17:39:54</t>
  </si>
  <si>
    <t>12.09.2024 17:39:56</t>
  </si>
  <si>
    <t>12.09.2024 17:39:57</t>
  </si>
  <si>
    <t>12.09.2024 17:40:30</t>
  </si>
  <si>
    <t>12.09.2024 17:40:32</t>
  </si>
  <si>
    <t>12.09.2024 17:40:33</t>
  </si>
  <si>
    <t>12.09.2024 17:41:21</t>
  </si>
  <si>
    <t>12.09.2024 17:41:24</t>
  </si>
  <si>
    <t>12.09.2024 17:41:25</t>
  </si>
  <si>
    <t>12.09.2024 17:41:27</t>
  </si>
  <si>
    <t>12.09.2024 17:41:34</t>
  </si>
  <si>
    <t>12.09.2024 17:41:37</t>
  </si>
  <si>
    <t>12.09.2024 17:41:39</t>
  </si>
  <si>
    <t>12.09.2024 17:41:40</t>
  </si>
  <si>
    <t>12.09.2024 17:41:42</t>
  </si>
  <si>
    <t>12.09.2024 17:41:43</t>
  </si>
  <si>
    <t>12.09.2024 17:41:45</t>
  </si>
  <si>
    <t>12.09.2024 17:42:09</t>
  </si>
  <si>
    <t>12.09.2024 17:42:10</t>
  </si>
  <si>
    <t>12.09.2024 17:42:12</t>
  </si>
  <si>
    <t>12.09.2024 17:42:13</t>
  </si>
  <si>
    <t>12.09.2024 17:42:28</t>
  </si>
  <si>
    <t>12.09.2024 17:42:30</t>
  </si>
  <si>
    <t>12.09.2024 17:42:31</t>
  </si>
  <si>
    <t>12.09.2024 17:42:33</t>
  </si>
  <si>
    <t>12.09.2024 17:42:34</t>
  </si>
  <si>
    <t>12.09.2024 17:43:42</t>
  </si>
  <si>
    <t>12.09.2024 17:43:44</t>
  </si>
  <si>
    <t>12.09.2024 17:43:45</t>
  </si>
  <si>
    <t>12.09.2024 17:43:47</t>
  </si>
  <si>
    <t>12.09.2024 17:43:53</t>
  </si>
  <si>
    <t>12.09.2024 17:43:54</t>
  </si>
  <si>
    <t>12.09.2024 17:43:56</t>
  </si>
  <si>
    <t>12.09.2024 17:43:57</t>
  </si>
  <si>
    <t>12.09.2024 17:44:37</t>
  </si>
  <si>
    <t>12.09.2024 17:44:38</t>
  </si>
  <si>
    <t>12.09.2024 17:44:40</t>
  </si>
  <si>
    <t>12.09.2024 17:44:41</t>
  </si>
  <si>
    <t>12.09.2024 17:44:46</t>
  </si>
  <si>
    <t>12.09.2024 17:44:47</t>
  </si>
  <si>
    <t>12.09.2024 17:44:49</t>
  </si>
  <si>
    <t>12.09.2024 17:44:50</t>
  </si>
  <si>
    <t>12.09.2024 17:44:52</t>
  </si>
  <si>
    <t>12.09.2024 17:44:53</t>
  </si>
  <si>
    <t>12.09.2024 17:44:55</t>
  </si>
  <si>
    <t>12.09.2024 17:44:56</t>
  </si>
  <si>
    <t>12.09.2024 17:44:58</t>
  </si>
  <si>
    <t>12.09.2024 17:44:59</t>
  </si>
  <si>
    <t>12.09.2024 17:45:11</t>
  </si>
  <si>
    <t>12.09.2024 17:45:13</t>
  </si>
  <si>
    <t>12.09.2024 17:45:14</t>
  </si>
  <si>
    <t>12.09.2024 17:45:16</t>
  </si>
  <si>
    <t>12.09.2024 17:45:17</t>
  </si>
  <si>
    <t>12.09.2024 17:45:19</t>
  </si>
  <si>
    <t>12.09.2024 17:46:47</t>
  </si>
  <si>
    <t>12.09.2024 17:46:50</t>
  </si>
  <si>
    <t>12.09.2024 17:46:51</t>
  </si>
  <si>
    <t>12.09.2024 17:46:53</t>
  </si>
  <si>
    <t>12.09.2024 17:46:54</t>
  </si>
  <si>
    <t>12.09.2024 17:46:56</t>
  </si>
  <si>
    <t>12.09.2024 17:46:57</t>
  </si>
  <si>
    <t>12.09.2024 17:46:59</t>
  </si>
  <si>
    <t>12.09.2024 17:47:00</t>
  </si>
  <si>
    <t>12.09.2024 17:47:02</t>
  </si>
  <si>
    <t>12.09.2024 17:47:03</t>
  </si>
  <si>
    <t>12.09.2024 17:47:05</t>
  </si>
  <si>
    <t>12.09.2024 17:47:06</t>
  </si>
  <si>
    <t>12.09.2024 17:47:08</t>
  </si>
  <si>
    <t>12.09.2024 17:47:17</t>
  </si>
  <si>
    <t>12.09.2024 17:47:18</t>
  </si>
  <si>
    <t>12.09.2024 17:47:35</t>
  </si>
  <si>
    <t>12.09.2024 17:47:36</t>
  </si>
  <si>
    <t>12.09.2024 17:47:38</t>
  </si>
  <si>
    <t>12.09.2024 17:47:39</t>
  </si>
  <si>
    <t>12.09.2024 17:47:41</t>
  </si>
  <si>
    <t>12.09.2024 17:48:22</t>
  </si>
  <si>
    <t>12.09.2024 17:48:24</t>
  </si>
  <si>
    <t>12.09.2024 17:48:25</t>
  </si>
  <si>
    <t>12.09.2024 17:48:27</t>
  </si>
  <si>
    <t>12.09.2024 17:48:28</t>
  </si>
  <si>
    <t>12.09.2024 17:48:30</t>
  </si>
  <si>
    <t>12.09.2024 17:48:31</t>
  </si>
  <si>
    <t>12.09.2024 17:48:33</t>
  </si>
  <si>
    <t>12.09.2024 17:48:34</t>
  </si>
  <si>
    <t>12.09.2024 17:48:36</t>
  </si>
  <si>
    <t>12.09.2024 17:48:51</t>
  </si>
  <si>
    <t>12.09.2024 17:48:53</t>
  </si>
  <si>
    <t>12.09.2024 17:48:54</t>
  </si>
  <si>
    <t>12.09.2024 17:48:56</t>
  </si>
  <si>
    <t>12.09.2024 17:48:57</t>
  </si>
  <si>
    <t>12.09.2024 17:48:59</t>
  </si>
  <si>
    <t>12.09.2024 17:49:00</t>
  </si>
  <si>
    <t>12.09.2024 17:49:02</t>
  </si>
  <si>
    <t>12.09.2024 17:49:03</t>
  </si>
  <si>
    <t>12.09.2024 17:49:05</t>
  </si>
  <si>
    <t>12.09.2024 17:49:46</t>
  </si>
  <si>
    <t>12.09.2024 17:49:47</t>
  </si>
  <si>
    <t>12.09.2024 17:49:49</t>
  </si>
  <si>
    <t>12.09.2024 17:49:50</t>
  </si>
  <si>
    <t>12.09.2024 17:49:52</t>
  </si>
  <si>
    <t>12.09.2024 17:49:53</t>
  </si>
  <si>
    <t>12.09.2024 17:49:55</t>
  </si>
  <si>
    <t>12.09.2024 17:50:03</t>
  </si>
  <si>
    <t>12.09.2024 17:50:04</t>
  </si>
  <si>
    <t>12.09.2024 17:50:25</t>
  </si>
  <si>
    <t>12.09.2024 17:50:27</t>
  </si>
  <si>
    <t>12.09.2024 17:50:28</t>
  </si>
  <si>
    <t>12.09.2024 17:50:30</t>
  </si>
  <si>
    <t>12.09.2024 17:50:31</t>
  </si>
  <si>
    <t>12.09.2024 17:50:33</t>
  </si>
  <si>
    <t>12.09.2024 17:50:34</t>
  </si>
  <si>
    <t>12.09.2024 17:50:36</t>
  </si>
  <si>
    <t>12.09.2024 17:50:45</t>
  </si>
  <si>
    <t>12.09.2024 17:50:46</t>
  </si>
  <si>
    <t>12.09.2024 17:50:48</t>
  </si>
  <si>
    <t>12.09.2024 17:51:28</t>
  </si>
  <si>
    <t>12.09.2024 17:51:30</t>
  </si>
  <si>
    <t>12.09.2024 17:51:31</t>
  </si>
  <si>
    <t>12.09.2024 17:51:33</t>
  </si>
  <si>
    <t>12.09.2024 17:51:34</t>
  </si>
  <si>
    <t>12.09.2024 17:52:21</t>
  </si>
  <si>
    <t>12.09.2024 17:52:22</t>
  </si>
  <si>
    <t>12.09.2024 17:54:06</t>
  </si>
  <si>
    <t>12.09.2024 17:54:07</t>
  </si>
  <si>
    <t>12.09.2024 17:54:09</t>
  </si>
  <si>
    <t>12.09.2024 17:54:10</t>
  </si>
  <si>
    <t>12.09.2024 17:54:34</t>
  </si>
  <si>
    <t>12.09.2024 17:54:36</t>
  </si>
  <si>
    <t>12.09.2024 17:54:37</t>
  </si>
  <si>
    <t>12.09.2024 17:54:39</t>
  </si>
  <si>
    <t>12.09.2024 17:54:40</t>
  </si>
  <si>
    <t>12.09.2024 17:54:42</t>
  </si>
  <si>
    <t>12.09.2024 17:54:43</t>
  </si>
  <si>
    <t>12.09.2024 17:54:45</t>
  </si>
  <si>
    <t>12.09.2024 17:54:46</t>
  </si>
  <si>
    <t>12.09.2024 17:55:01</t>
  </si>
  <si>
    <t>12.09.2024 17:55:03</t>
  </si>
  <si>
    <t>12.09.2024 17:55:04</t>
  </si>
  <si>
    <t>12.09.2024 17:55:06</t>
  </si>
  <si>
    <t>12.09.2024 17:56:12</t>
  </si>
  <si>
    <t>12.09.2024 17:56:13</t>
  </si>
  <si>
    <t>12.09.2024 17:56:15</t>
  </si>
  <si>
    <t>12.09.2024 17:56:16</t>
  </si>
  <si>
    <t>12.09.2024 17:56:18</t>
  </si>
  <si>
    <t>12.09.2024 17:57:01</t>
  </si>
  <si>
    <t>12.09.2024 17:58:18</t>
  </si>
  <si>
    <t>12.09.2024 17:58:19</t>
  </si>
  <si>
    <t>12.09.2024 17:58:21</t>
  </si>
  <si>
    <t>12.09.2024 17:58:22</t>
  </si>
  <si>
    <t>12.09.2024 17:58:24</t>
  </si>
  <si>
    <t>12.09.2024 17:58:25</t>
  </si>
  <si>
    <t>12.09.2024 17:59:38</t>
  </si>
  <si>
    <t>12.09.2024 17:59:39</t>
  </si>
  <si>
    <t>12.09.2024 17:59:41</t>
  </si>
  <si>
    <t>12.09.2024 17:59:42</t>
  </si>
  <si>
    <t>12.09.2024 18:00:38</t>
  </si>
  <si>
    <t>12.09.2024 18:00:39</t>
  </si>
  <si>
    <t>12.09.2024 18:00:41</t>
  </si>
  <si>
    <t>12.09.2024 18:00:42</t>
  </si>
  <si>
    <t>12.09.2024 18:00:44</t>
  </si>
  <si>
    <t>12.09.2024 18:01:10</t>
  </si>
  <si>
    <t>12.09.2024 18:01:12</t>
  </si>
  <si>
    <t>12.09.2024 18:01:13</t>
  </si>
  <si>
    <t>12.09.2024 18:01:15</t>
  </si>
  <si>
    <t>12.09.2024 18:01:16</t>
  </si>
  <si>
    <t>12.09.2024 18:02:36</t>
  </si>
  <si>
    <t>12.09.2024 18:02:38</t>
  </si>
  <si>
    <t>12.09.2024 18:02:39</t>
  </si>
  <si>
    <t>12.09.2024 18:03:13</t>
  </si>
  <si>
    <t>12.09.2024 18:03:15</t>
  </si>
  <si>
    <t>12.09.2024 18:03:16</t>
  </si>
  <si>
    <t>12.09.2024 18:03:18</t>
  </si>
  <si>
    <t>12.09.2024 18:05:00</t>
  </si>
  <si>
    <t>12.09.2024 18:05:01</t>
  </si>
  <si>
    <t>12.09.2024 18:05:03</t>
  </si>
  <si>
    <t>12.09.2024 18:05:04</t>
  </si>
  <si>
    <t>12.09.2024 18:05:06</t>
  </si>
  <si>
    <t>12.09.2024 18:05:07</t>
  </si>
  <si>
    <t>12.09.2024 18:05:09</t>
  </si>
  <si>
    <t>12.09.2024 18:06:39</t>
  </si>
  <si>
    <t>12.09.2024 18:06:41</t>
  </si>
  <si>
    <t>12.09.2024 18:06:42</t>
  </si>
  <si>
    <t>12.09.2024 18:06:44</t>
  </si>
  <si>
    <t>12.09.2024 18:08:30</t>
  </si>
  <si>
    <t>12.09.2024 18:08:31</t>
  </si>
  <si>
    <t>12.09.2024 18:08:33</t>
  </si>
  <si>
    <t>12.09.2024 18:08:34</t>
  </si>
  <si>
    <t>12.09.2024 18:08:36</t>
  </si>
  <si>
    <t>12.09.2024 18:09:03</t>
  </si>
  <si>
    <t>12.09.2024 18:09:04</t>
  </si>
  <si>
    <t>12.09.2024 18:09:06</t>
  </si>
  <si>
    <t>12.09.2024 18:09:07</t>
  </si>
  <si>
    <t>12.09.2024 18:09:09</t>
  </si>
  <si>
    <t>12.09.2024 18:09:19</t>
  </si>
  <si>
    <t>12.09.2024 18:09:21</t>
  </si>
  <si>
    <t>12.09.2024 18:09:22</t>
  </si>
  <si>
    <t>12.09.2024 18:09:24</t>
  </si>
  <si>
    <t>12.09.2024 18:09:25</t>
  </si>
  <si>
    <t>12.09.2024 18:09:27</t>
  </si>
  <si>
    <t>12.09.2024 18:09:33</t>
  </si>
  <si>
    <t>12.09.2024 18:09:34</t>
  </si>
  <si>
    <t>12.09.2024 18:09:36</t>
  </si>
  <si>
    <t>12.09.2024 18:09:37</t>
  </si>
  <si>
    <t>12.09.2024 18:09:39</t>
  </si>
  <si>
    <t>12.09.2024 18:09:43</t>
  </si>
  <si>
    <t>12.09.2024 18:09:45</t>
  </si>
  <si>
    <t>12.09.2024 18:09:46</t>
  </si>
  <si>
    <t>12.09.2024 18:09:48</t>
  </si>
  <si>
    <t>12.09.2024 18:09:49</t>
  </si>
  <si>
    <t>12.09.2024 18:10:07</t>
  </si>
  <si>
    <t>12.09.2024 18:10:09</t>
  </si>
  <si>
    <t>12.09.2024 18:11:19</t>
  </si>
  <si>
    <t>12.09.2024 18:11:21</t>
  </si>
  <si>
    <t>12.09.2024 18:11:22</t>
  </si>
  <si>
    <t>12.09.2024 18:11:24</t>
  </si>
  <si>
    <t>12.09.2024 18:11:25</t>
  </si>
  <si>
    <t>12.09.2024 18:11:27</t>
  </si>
  <si>
    <t>12.09.2024 18:11:45</t>
  </si>
  <si>
    <t>12.09.2024 18:11:47</t>
  </si>
  <si>
    <t>12.09.2024 18:11:48</t>
  </si>
  <si>
    <t>12.09.2024 18:11:50</t>
  </si>
  <si>
    <t>12.09.2024 18:11:51</t>
  </si>
  <si>
    <t>12.09.2024 18:11:53</t>
  </si>
  <si>
    <t>12.09.2024 18:13:16</t>
  </si>
  <si>
    <t>12.09.2024 18:13:18</t>
  </si>
  <si>
    <t>12.09.2024 18:13:19</t>
  </si>
  <si>
    <t>12.09.2024 18:13:21</t>
  </si>
  <si>
    <t>12.09.2024 18:13:25</t>
  </si>
  <si>
    <t>12.09.2024 18:13:27</t>
  </si>
  <si>
    <t>12.09.2024 18:13:28</t>
  </si>
  <si>
    <t>12.09.2024 18:13:30</t>
  </si>
  <si>
    <t>12.09.2024 18:13:31</t>
  </si>
  <si>
    <t>12.09.2024 18:13:33</t>
  </si>
  <si>
    <t>12.09.2024 18:13:40</t>
  </si>
  <si>
    <t>12.09.2024 18:13:42</t>
  </si>
  <si>
    <t>12.09.2024 18:13:43</t>
  </si>
  <si>
    <t>12.09.2024 18:13:45</t>
  </si>
  <si>
    <t>12.09.2024 18:13:46</t>
  </si>
  <si>
    <t>12.09.2024 18:13:48</t>
  </si>
  <si>
    <t>12.09.2024 18:15:38</t>
  </si>
  <si>
    <t>12.09.2024 18:15:39</t>
  </si>
  <si>
    <t>12.09.2024 18:15:41</t>
  </si>
  <si>
    <t>12.09.2024 18:15:42</t>
  </si>
  <si>
    <t>12.09.2024 18:15:44</t>
  </si>
  <si>
    <t>12.09.2024 18:15:45</t>
  </si>
  <si>
    <t>12.09.2024 18:16:15</t>
  </si>
  <si>
    <t>12.09.2024 18:16:16</t>
  </si>
  <si>
    <t>12.09.2024 18:16:18</t>
  </si>
  <si>
    <t>12.09.2024 18:16:19</t>
  </si>
  <si>
    <t>12.09.2024 18:16:21</t>
  </si>
  <si>
    <t>12.09.2024 18:16:22</t>
  </si>
  <si>
    <t>12.09.2024 18:16:24</t>
  </si>
  <si>
    <t>12.09.2024 18:16:31</t>
  </si>
  <si>
    <t>12.09.2024 18:16:33</t>
  </si>
  <si>
    <t>12.09.2024 18:16:34</t>
  </si>
  <si>
    <t>12.09.2024 18:16:36</t>
  </si>
  <si>
    <t>12.09.2024 18:16:42</t>
  </si>
  <si>
    <t>12.09.2024 18:16:43</t>
  </si>
  <si>
    <t>12.09.2024 18:16:45</t>
  </si>
  <si>
    <t>12.09.2024 18:16:46</t>
  </si>
  <si>
    <t>12.09.2024 18:16:51</t>
  </si>
  <si>
    <t>12.09.2024 18:16:52</t>
  </si>
  <si>
    <t>12.09.2024 18:16:54</t>
  </si>
  <si>
    <t>12.09.2024 18:16:55</t>
  </si>
  <si>
    <t>12.09.2024 18:16:57</t>
  </si>
  <si>
    <t>12.09.2024 18:17:02</t>
  </si>
  <si>
    <t>12.09.2024 18:17:03</t>
  </si>
  <si>
    <t>12.09.2024 18:17:05</t>
  </si>
  <si>
    <t>12.09.2024 18:17:06</t>
  </si>
  <si>
    <t>12.09.2024 18:17:08</t>
  </si>
  <si>
    <t>12.09.2024 18:17:38</t>
  </si>
  <si>
    <t>12.09.2024 18:17:39</t>
  </si>
  <si>
    <t>12.09.2024 18:17:41</t>
  </si>
  <si>
    <t>12.09.2024 18:17:42</t>
  </si>
  <si>
    <t>12.09.2024 18:17:44</t>
  </si>
  <si>
    <t>12.09.2024 18:17:45</t>
  </si>
  <si>
    <t>12.09.2024 18:17:47</t>
  </si>
  <si>
    <t>12.09.2024 18:17:48</t>
  </si>
  <si>
    <t>12.09.2024 18:20:06</t>
  </si>
  <si>
    <t>12.09.2024 18:20:07</t>
  </si>
  <si>
    <t>12.09.2024 18:20:09</t>
  </si>
  <si>
    <t>12.09.2024 18:20:10</t>
  </si>
  <si>
    <t>12.09.2024 18:20:12</t>
  </si>
  <si>
    <t>12.09.2024 18:20:13</t>
  </si>
  <si>
    <t>12.09.2024 18:21:27</t>
  </si>
  <si>
    <t>12.09.2024 18:21:28</t>
  </si>
  <si>
    <t>12.09.2024 18:21:30</t>
  </si>
  <si>
    <t>12.09.2024 18:21:31</t>
  </si>
  <si>
    <t>12.09.2024 18:21:33</t>
  </si>
  <si>
    <t>12.09.2024 18:21:50</t>
  </si>
  <si>
    <t>12.09.2024 18:21:53</t>
  </si>
  <si>
    <t>12.09.2024 18:21:54</t>
  </si>
  <si>
    <t>12.09.2024 18:21:57</t>
  </si>
  <si>
    <t>12.09.2024 18:22:02</t>
  </si>
  <si>
    <t>12.09.2024 18:22:03</t>
  </si>
  <si>
    <t>12.09.2024 18:22:05</t>
  </si>
  <si>
    <t>12.09.2024 18:22:06</t>
  </si>
  <si>
    <t>12.09.2024 18:22:08</t>
  </si>
  <si>
    <t>12.09.2024 18:22:09</t>
  </si>
  <si>
    <t>12.09.2024 18:22:14</t>
  </si>
  <si>
    <t>12.09.2024 18:22:15</t>
  </si>
  <si>
    <t>12.09.2024 18:22:17</t>
  </si>
  <si>
    <t>12.09.2024 18:22:18</t>
  </si>
  <si>
    <t>12.09.2024 18:22:20</t>
  </si>
  <si>
    <t>12.09.2024 18:22:21</t>
  </si>
  <si>
    <t>12.09.2024 18:22:44</t>
  </si>
  <si>
    <t>12.09.2024 18:22:45</t>
  </si>
  <si>
    <t>12.09.2024 18:22:47</t>
  </si>
  <si>
    <t>12.09.2024 18:22:48</t>
  </si>
  <si>
    <t>12.09.2024 18:26:33</t>
  </si>
  <si>
    <t>12.09.2024 18:26:34</t>
  </si>
  <si>
    <t>12.09.2024 18:26:36</t>
  </si>
  <si>
    <t>12.09.2024 18:26:37</t>
  </si>
  <si>
    <t>12.09.2024 18:26:39</t>
  </si>
  <si>
    <t>12.09.2024 18:26:41</t>
  </si>
  <si>
    <t>12.09.2024 18:26:42</t>
  </si>
  <si>
    <t>12.09.2024 18:28:28</t>
  </si>
  <si>
    <t>12.09.2024 18:28:30</t>
  </si>
  <si>
    <t>12.09.2024 18:28:31</t>
  </si>
  <si>
    <t>12.09.2024 18:28:33</t>
  </si>
  <si>
    <t>12.09.2024 18:29:00</t>
  </si>
  <si>
    <t>12.09.2024 18:29:01</t>
  </si>
  <si>
    <t>12.09.2024 18:29:03</t>
  </si>
  <si>
    <t>12.09.2024 18:29:04</t>
  </si>
  <si>
    <t>12.09.2024 18:29:06</t>
  </si>
  <si>
    <t>12.09.2024 18:29:36</t>
  </si>
  <si>
    <t>12.09.2024 18:29:37</t>
  </si>
  <si>
    <t>12.09.2024 18:29:39</t>
  </si>
  <si>
    <t>12.09.2024 18:29:40</t>
  </si>
  <si>
    <t>12.09.2024 18:29:42</t>
  </si>
  <si>
    <t>12.09.2024 18:29:43</t>
  </si>
  <si>
    <t>12.09.2024 18:29:45</t>
  </si>
  <si>
    <t>12.09.2024 18:29:46</t>
  </si>
  <si>
    <t>12.09.2024 18:29:48</t>
  </si>
  <si>
    <t>12.09.2024 18:30:19</t>
  </si>
  <si>
    <t>12.09.2024 18:30:21</t>
  </si>
  <si>
    <t>12.09.2024 18:30:22</t>
  </si>
  <si>
    <t>12.09.2024 18:30:24</t>
  </si>
  <si>
    <t>12.09.2024 18:30:25</t>
  </si>
  <si>
    <t>12.09.2024 18:31:13</t>
  </si>
  <si>
    <t>12.09.2024 18:31:15</t>
  </si>
  <si>
    <t>12.09.2024 18:31:16</t>
  </si>
  <si>
    <t>12.09.2024 18:31:18</t>
  </si>
  <si>
    <t>12.09.2024 18:31:19</t>
  </si>
  <si>
    <t>12.09.2024 18:32:16</t>
  </si>
  <si>
    <t>12.09.2024 18:32:19</t>
  </si>
  <si>
    <t>12.09.2024 18:32:21</t>
  </si>
  <si>
    <t>12.09.2024 18:32:24</t>
  </si>
  <si>
    <t>12.09.2024 18:33:06</t>
  </si>
  <si>
    <t>12.09.2024 18:33:07</t>
  </si>
  <si>
    <t>12.09.2024 18:33:09</t>
  </si>
  <si>
    <t>12.09.2024 18:33:10</t>
  </si>
  <si>
    <t>12.09.2024 18:33:12</t>
  </si>
  <si>
    <t>12.09.2024 18:33:24</t>
  </si>
  <si>
    <t>12.09.2024 18:33:25</t>
  </si>
  <si>
    <t>12.09.2024 18:33:27</t>
  </si>
  <si>
    <t>12.09.2024 18:33:28</t>
  </si>
  <si>
    <t>12.09.2024 18:33:30</t>
  </si>
  <si>
    <t>12.09.2024 18:33:31</t>
  </si>
  <si>
    <t>12.09.2024 18:34:07</t>
  </si>
  <si>
    <t>12.09.2024 18:34:09</t>
  </si>
  <si>
    <t>12.09.2024 18:34:10</t>
  </si>
  <si>
    <t>12.09.2024 18:34:12</t>
  </si>
  <si>
    <t>12.09.2024 18:34:28</t>
  </si>
  <si>
    <t>12.09.2024 18:34:30</t>
  </si>
  <si>
    <t>12.09.2024 18:34:31</t>
  </si>
  <si>
    <t>12.09.2024 18:34:33</t>
  </si>
  <si>
    <t>12.09.2024 18:37:59</t>
  </si>
  <si>
    <t>12.09.2024 18:38:00</t>
  </si>
  <si>
    <t>12.09.2024 18:38:02</t>
  </si>
  <si>
    <t>12.09.2024 18:38:03</t>
  </si>
  <si>
    <t>12.09.2024 18:38:52</t>
  </si>
  <si>
    <t>12.09.2024 18:38:53</t>
  </si>
  <si>
    <t>12.09.2024 18:38:55</t>
  </si>
  <si>
    <t>12.09.2024 18:38:56</t>
  </si>
  <si>
    <t>12.09.2024 18:38:58</t>
  </si>
  <si>
    <t>12.09.2024 18:38:59</t>
  </si>
  <si>
    <t>12.09.2024 18:39:01</t>
  </si>
  <si>
    <t>12.09.2024 18:39:15</t>
  </si>
  <si>
    <t>12.09.2024 18:39:16</t>
  </si>
  <si>
    <t>12.09.2024 18:39:19</t>
  </si>
  <si>
    <t>12.09.2024 18:39:21</t>
  </si>
  <si>
    <t>12.09.2024 18:39:22</t>
  </si>
  <si>
    <t>12.09.2024 18:39:24</t>
  </si>
  <si>
    <t>12.09.2024 18:40:24</t>
  </si>
  <si>
    <t>12.09.2024 18:40:25</t>
  </si>
  <si>
    <t>12.09.2024 18:40:27</t>
  </si>
  <si>
    <t>12.09.2024 18:40:28</t>
  </si>
  <si>
    <t>12.09.2024 18:40:30</t>
  </si>
  <si>
    <t>12.09.2024 18:40:51</t>
  </si>
  <si>
    <t>12.09.2024 18:40:53</t>
  </si>
  <si>
    <t>12.09.2024 18:40:54</t>
  </si>
  <si>
    <t>12.09.2024 18:40:56</t>
  </si>
  <si>
    <t>12.09.2024 18:40:57</t>
  </si>
  <si>
    <t>12.09.2024 18:42:59</t>
  </si>
  <si>
    <t>12.09.2024 18:43:00</t>
  </si>
  <si>
    <t>12.09.2024 18:43:02</t>
  </si>
  <si>
    <t>12.09.2024 18:43:03</t>
  </si>
  <si>
    <t>12.09.2024 18:43:05</t>
  </si>
  <si>
    <t>12.09.2024 18:43:06</t>
  </si>
  <si>
    <t>12.09.2024 18:43:08</t>
  </si>
  <si>
    <t>12.09.2024 18:43:09</t>
  </si>
  <si>
    <t>12.09.2024 18:43:11</t>
  </si>
  <si>
    <t>12.09.2024 18:43:12</t>
  </si>
  <si>
    <t>12.09.2024 18:43:14</t>
  </si>
  <si>
    <t>12.09.2024 18:43:15</t>
  </si>
  <si>
    <t>12.09.2024 18:43:17</t>
  </si>
  <si>
    <t>12.09.2024 18:43:18</t>
  </si>
  <si>
    <t>12.09.2024 18:43:37</t>
  </si>
  <si>
    <t>12.09.2024 18:43:38</t>
  </si>
  <si>
    <t>12.09.2024 18:43:40</t>
  </si>
  <si>
    <t>12.09.2024 18:43:41</t>
  </si>
  <si>
    <t>12.09.2024 18:43:43</t>
  </si>
  <si>
    <t>12.09.2024 18:44:56</t>
  </si>
  <si>
    <t>12.09.2024 18:44:59</t>
  </si>
  <si>
    <t>12.09.2024 18:45:00</t>
  </si>
  <si>
    <t>12.09.2024 18:45:02</t>
  </si>
  <si>
    <t>12.09.2024 18:45:03</t>
  </si>
  <si>
    <t>12.09.2024 18:45:05</t>
  </si>
  <si>
    <t>12.09.2024 18:45:06</t>
  </si>
  <si>
    <t>12.09.2024 18:45:08</t>
  </si>
  <si>
    <t>12.09.2024 18:45:09</t>
  </si>
  <si>
    <t>12.09.2024 18:45:34</t>
  </si>
  <si>
    <t>12.09.2024 18:45:35</t>
  </si>
  <si>
    <t>12.09.2024 18:45:37</t>
  </si>
  <si>
    <t>12.09.2024 18:45:38</t>
  </si>
  <si>
    <t>12.09.2024 18:45:40</t>
  </si>
  <si>
    <t>12.09.2024 18:46:12</t>
  </si>
  <si>
    <t>12.09.2024 18:46:13</t>
  </si>
  <si>
    <t>12.09.2024 18:46:15</t>
  </si>
  <si>
    <t>12.09.2024 18:46:16</t>
  </si>
  <si>
    <t>12.09.2024 18:46:18</t>
  </si>
  <si>
    <t>12.09.2024 18:46:19</t>
  </si>
  <si>
    <t>12.09.2024 18:48:24</t>
  </si>
  <si>
    <t>12.09.2024 18:48:25</t>
  </si>
  <si>
    <t>12.09.2024 18:48:27</t>
  </si>
  <si>
    <t>12.09.2024 18:48:28</t>
  </si>
  <si>
    <t>12.09.2024 18:49:00</t>
  </si>
  <si>
    <t>12.09.2024 18:49:01</t>
  </si>
  <si>
    <t>12.09.2024 18:49:03</t>
  </si>
  <si>
    <t>12.09.2024 18:49:04</t>
  </si>
  <si>
    <t>12.09.2024 18:49:06</t>
  </si>
  <si>
    <t>12.09.2024 18:49:07</t>
  </si>
  <si>
    <t>12.09.2024 18:49:09</t>
  </si>
  <si>
    <t>12.09.2024 18:49:12</t>
  </si>
  <si>
    <t>12.09.2024 18:49:34</t>
  </si>
  <si>
    <t>12.09.2024 18:49:36</t>
  </si>
  <si>
    <t>12.09.2024 18:49:37</t>
  </si>
  <si>
    <t>12.09.2024 18:49:39</t>
  </si>
  <si>
    <t>12.09.2024 18:50:24</t>
  </si>
  <si>
    <t>12.09.2024 18:50:25</t>
  </si>
  <si>
    <t>12.09.2024 18:50:27</t>
  </si>
  <si>
    <t>12.09.2024 18:50:28</t>
  </si>
  <si>
    <t>12.09.2024 18:50:30</t>
  </si>
  <si>
    <t>12.09.2024 18:51:15</t>
  </si>
  <si>
    <t>12.09.2024 18:51:16</t>
  </si>
  <si>
    <t>12.09.2024 18:51:18</t>
  </si>
  <si>
    <t>12.09.2024 18:51:19</t>
  </si>
  <si>
    <t>12.09.2024 18:51:21</t>
  </si>
  <si>
    <t>12.09.2024 18:51:22</t>
  </si>
  <si>
    <t>12.09.2024 18:51:24</t>
  </si>
  <si>
    <t>12.09.2024 18:52:31</t>
  </si>
  <si>
    <t>12.09.2024 18:52:33</t>
  </si>
  <si>
    <t>12.09.2024 18:52:34</t>
  </si>
  <si>
    <t>12.09.2024 18:52:36</t>
  </si>
  <si>
    <t>12.09.2024 18:52:37</t>
  </si>
  <si>
    <t>12.09.2024 18:52:39</t>
  </si>
  <si>
    <t>12.09.2024 18:52:40</t>
  </si>
  <si>
    <t>12.09.2024 18:53:06</t>
  </si>
  <si>
    <t>12.09.2024 18:53:07</t>
  </si>
  <si>
    <t>12.09.2024 18:53:09</t>
  </si>
  <si>
    <t>12.09.2024 18:53:10</t>
  </si>
  <si>
    <t>12.09.2024 18:53:24</t>
  </si>
  <si>
    <t>12.09.2024 18:53:25</t>
  </si>
  <si>
    <t>12.09.2024 18:53:27</t>
  </si>
  <si>
    <t>12.09.2024 18:53:28</t>
  </si>
  <si>
    <t>12.09.2024 18:54:59</t>
  </si>
  <si>
    <t>12.09.2024 18:55:00</t>
  </si>
  <si>
    <t>12.09.2024 18:55:02</t>
  </si>
  <si>
    <t>12.09.2024 18:55:03</t>
  </si>
  <si>
    <t>12.09.2024 18:55:05</t>
  </si>
  <si>
    <t>12.09.2024 18:55:31</t>
  </si>
  <si>
    <t>12.09.2024 18:55:32</t>
  </si>
  <si>
    <t>12.09.2024 18:55:34</t>
  </si>
  <si>
    <t>12.09.2024 18:55:35</t>
  </si>
  <si>
    <t>12.09.2024 18:55:37</t>
  </si>
  <si>
    <t>12.09.2024 18:59:34</t>
  </si>
  <si>
    <t>12.09.2024 18:59:36</t>
  </si>
  <si>
    <t>12.09.2024 18:59:38</t>
  </si>
  <si>
    <t>12.09.2024 18:59:39</t>
  </si>
  <si>
    <t>12.09.2024 18:59:41</t>
  </si>
  <si>
    <t>12.09.2024 19:00:41</t>
  </si>
  <si>
    <t>12.09.2024 19:00:42</t>
  </si>
  <si>
    <t>12.09.2024 19:00:44</t>
  </si>
  <si>
    <t>12.09.2024 19:00:45</t>
  </si>
  <si>
    <t>12.09.2024 19:00:47</t>
  </si>
  <si>
    <t>12.09.2024 19:01:25</t>
  </si>
  <si>
    <t>12.09.2024 19:01:27</t>
  </si>
  <si>
    <t>12.09.2024 19:01:28</t>
  </si>
  <si>
    <t>12.09.2024 19:01:30</t>
  </si>
  <si>
    <t>12.09.2024 19:01:33</t>
  </si>
  <si>
    <t>12.09.2024 19:01:34</t>
  </si>
  <si>
    <t>12.09.2024 19:01:36</t>
  </si>
  <si>
    <t>12.09.2024 19:01:37</t>
  </si>
  <si>
    <t>12.09.2024 19:02:25</t>
  </si>
  <si>
    <t>12.09.2024 19:02:30</t>
  </si>
  <si>
    <t>12.09.2024 19:02:31</t>
  </si>
  <si>
    <t>12.09.2024 19:02:33</t>
  </si>
  <si>
    <t>12.09.2024 19:02:34</t>
  </si>
  <si>
    <t>12.09.2024 19:03:07</t>
  </si>
  <si>
    <t>12.09.2024 19:03:09</t>
  </si>
  <si>
    <t>12.09.2024 19:03:10</t>
  </si>
  <si>
    <t>12.09.2024 19:03:12</t>
  </si>
  <si>
    <t>12.09.2024 19:03:13</t>
  </si>
  <si>
    <t>12.09.2024 19:03:39</t>
  </si>
  <si>
    <t>12.09.2024 19:03:40</t>
  </si>
  <si>
    <t>12.09.2024 19:03:42</t>
  </si>
  <si>
    <t>12.09.2024 19:03:43</t>
  </si>
  <si>
    <t>12.09.2024 19:03:46</t>
  </si>
  <si>
    <t>12.09.2024 19:04:21</t>
  </si>
  <si>
    <t>12.09.2024 19:04:22</t>
  </si>
  <si>
    <t>12.09.2024 19:04:24</t>
  </si>
  <si>
    <t>12.09.2024 19:04:25</t>
  </si>
  <si>
    <t>12.09.2024 19:04:27</t>
  </si>
  <si>
    <t>12.09.2024 19:04:28</t>
  </si>
  <si>
    <t>12.09.2024 19:05:04</t>
  </si>
  <si>
    <t>12.09.2024 19:05:06</t>
  </si>
  <si>
    <t>12.09.2024 19:05:07</t>
  </si>
  <si>
    <t>12.09.2024 19:05:09</t>
  </si>
  <si>
    <t>12.09.2024 19:05:45</t>
  </si>
  <si>
    <t>12.09.2024 19:05:47</t>
  </si>
  <si>
    <t>12.09.2024 19:05:48</t>
  </si>
  <si>
    <t>12.09.2024 19:05:50</t>
  </si>
  <si>
    <t>12.09.2024 19:05:51</t>
  </si>
  <si>
    <t>12.09.2024 19:08:30</t>
  </si>
  <si>
    <t>12.09.2024 19:08:31</t>
  </si>
  <si>
    <t>12.09.2024 19:08:33</t>
  </si>
  <si>
    <t>12.09.2024 19:08:35</t>
  </si>
  <si>
    <t>12.09.2024 19:08:36</t>
  </si>
  <si>
    <t>12.09.2024 19:12:44</t>
  </si>
  <si>
    <t>12.09.2024 19:12:45</t>
  </si>
  <si>
    <t>12.09.2024 19:12:47</t>
  </si>
  <si>
    <t>12.09.2024 19:12:48</t>
  </si>
  <si>
    <t>12.09.2024 19:13:33</t>
  </si>
  <si>
    <t>12.09.2024 19:13:34</t>
  </si>
  <si>
    <t>12.09.2024 19:13:36</t>
  </si>
  <si>
    <t>12.09.2024 19:13:37</t>
  </si>
  <si>
    <t>12.09.2024 19:14:07</t>
  </si>
  <si>
    <t>12.09.2024 19:14:09</t>
  </si>
  <si>
    <t>12.09.2024 19:14:10</t>
  </si>
  <si>
    <t>12.09.2024 19:14:12</t>
  </si>
  <si>
    <t>12.09.2024 19:14:13</t>
  </si>
  <si>
    <t>12.09.2024 19:14:15</t>
  </si>
  <si>
    <t>12.09.2024 19:14:16</t>
  </si>
  <si>
    <t>12.09.2024 19:14:18</t>
  </si>
  <si>
    <t>12.09.2024 19:16:31</t>
  </si>
  <si>
    <t>12.09.2024 19:16:33</t>
  </si>
  <si>
    <t>12.09.2024 19:16:34</t>
  </si>
  <si>
    <t>12.09.2024 19:16:36</t>
  </si>
  <si>
    <t>12.09.2024 19:16:37</t>
  </si>
  <si>
    <t>12.09.2024 19:16:39</t>
  </si>
  <si>
    <t>12.09.2024 19:16:53</t>
  </si>
  <si>
    <t>12.09.2024 19:16:54</t>
  </si>
  <si>
    <t>12.09.2024 19:16:56</t>
  </si>
  <si>
    <t>12.09.2024 19:16:57</t>
  </si>
  <si>
    <t>12.09.2024 19:16:59</t>
  </si>
  <si>
    <t>12.09.2024 19:17:00</t>
  </si>
  <si>
    <t>12.09.2024 19:17:02</t>
  </si>
  <si>
    <t>12.09.2024 19:17:03</t>
  </si>
  <si>
    <t>12.09.2024 19:18:27</t>
  </si>
  <si>
    <t>12.09.2024 19:18:28</t>
  </si>
  <si>
    <t>12.09.2024 19:18:30</t>
  </si>
  <si>
    <t>12.09.2024 19:18:31</t>
  </si>
  <si>
    <t>12.09.2024 19:18:33</t>
  </si>
  <si>
    <t>12.09.2024 19:18:34</t>
  </si>
  <si>
    <t>12.09.2024 19:18:36</t>
  </si>
  <si>
    <t>12.09.2024 19:20:06</t>
  </si>
  <si>
    <t>12.09.2024 19:20:07</t>
  </si>
  <si>
    <t>12.09.2024 19:20:09</t>
  </si>
  <si>
    <t>12.09.2024 19:20:10</t>
  </si>
  <si>
    <t>12.09.2024 19:20:12</t>
  </si>
  <si>
    <t>12.09.2024 19:22:15</t>
  </si>
  <si>
    <t>12.09.2024 19:22:16</t>
  </si>
  <si>
    <t>12.09.2024 19:22:18</t>
  </si>
  <si>
    <t>12.09.2024 19:22:19</t>
  </si>
  <si>
    <t>12.09.2024 19:22:21</t>
  </si>
  <si>
    <t>12.09.2024 19:22:24</t>
  </si>
  <si>
    <t>12.09.2024 19:26:28</t>
  </si>
  <si>
    <t>12.09.2024 19:26:30</t>
  </si>
  <si>
    <t>12.09.2024 19:26:31</t>
  </si>
  <si>
    <t>12.09.2024 19:28:07</t>
  </si>
  <si>
    <t>12.09.2024 19:28:09</t>
  </si>
  <si>
    <t>12.09.2024 19:28:12</t>
  </si>
  <si>
    <t>12.09.2024 19:28:56</t>
  </si>
  <si>
    <t>12.09.2024 19:28:57</t>
  </si>
  <si>
    <t>12.09.2024 19:28:59</t>
  </si>
  <si>
    <t>12.09.2024 19:29:00</t>
  </si>
  <si>
    <t>12.09.2024 19:29:02</t>
  </si>
  <si>
    <t>12.09.2024 19:29:37</t>
  </si>
  <si>
    <t>12.09.2024 19:29:38</t>
  </si>
  <si>
    <t>12.09.2024 19:29:40</t>
  </si>
  <si>
    <t>12.09.2024 19:29:41</t>
  </si>
  <si>
    <t>12.09.2024 19:29:43</t>
  </si>
  <si>
    <t>12.09.2024 19:29:44</t>
  </si>
  <si>
    <t>12.09.2024 19:30:01</t>
  </si>
  <si>
    <t>12.09.2024 19:30:03</t>
  </si>
  <si>
    <t>12.09.2024 19:30:04</t>
  </si>
  <si>
    <t>12.09.2024 19:30:06</t>
  </si>
  <si>
    <t>12.09.2024 19:32:39</t>
  </si>
  <si>
    <t>12.09.2024 19:32:41</t>
  </si>
  <si>
    <t>12.09.2024 19:32:42</t>
  </si>
  <si>
    <t>12.09.2024 19:32:44</t>
  </si>
  <si>
    <t>12.09.2024 19:33:21</t>
  </si>
  <si>
    <t>12.09.2024 19:33:22</t>
  </si>
  <si>
    <t>12.09.2024 19:34:22</t>
  </si>
  <si>
    <t>12.09.2024 19:34:24</t>
  </si>
  <si>
    <t>12.09.2024 19:34:25</t>
  </si>
  <si>
    <t>12.09.2024 19:34:27</t>
  </si>
  <si>
    <t>12.09.2024 19:34:28</t>
  </si>
  <si>
    <t>12.09.2024 19:35:57</t>
  </si>
  <si>
    <t>12.09.2024 19:35:59</t>
  </si>
  <si>
    <t>12.09.2024 19:36:00</t>
  </si>
  <si>
    <t>12.09.2024 19:36:02</t>
  </si>
  <si>
    <t>12.09.2024 19:36:03</t>
  </si>
  <si>
    <t>12.09.2024 19:36:05</t>
  </si>
  <si>
    <t>12.09.2024 19:36:09</t>
  </si>
  <si>
    <t>12.09.2024 19:36:11</t>
  </si>
  <si>
    <t>12.09.2024 19:36:12</t>
  </si>
  <si>
    <t>12.09.2024 19:36:14</t>
  </si>
  <si>
    <t>12.09.2024 19:36:15</t>
  </si>
  <si>
    <t>12.09.2024 19:37:19</t>
  </si>
  <si>
    <t>12.09.2024 19:37:21</t>
  </si>
  <si>
    <t>12.09.2024 19:37:22</t>
  </si>
  <si>
    <t>12.09.2024 19:37:24</t>
  </si>
  <si>
    <t>12.09.2024 19:37:42</t>
  </si>
  <si>
    <t>12.09.2024 19:37:44</t>
  </si>
  <si>
    <t>12.09.2024 19:37:45</t>
  </si>
  <si>
    <t>12.09.2024 19:37:47</t>
  </si>
  <si>
    <t>12.09.2024 19:38:13</t>
  </si>
  <si>
    <t>12.09.2024 19:38:15</t>
  </si>
  <si>
    <t>12.09.2024 19:38:16</t>
  </si>
  <si>
    <t>12.09.2024 19:38:18</t>
  </si>
  <si>
    <t>12.09.2024 19:38:19</t>
  </si>
  <si>
    <t>12.09.2024 19:39:19</t>
  </si>
  <si>
    <t>12.09.2024 19:39:21</t>
  </si>
  <si>
    <t>12.09.2024 19:39:22</t>
  </si>
  <si>
    <t>12.09.2024 19:39:24</t>
  </si>
  <si>
    <t>12.09.2024 19:39:27</t>
  </si>
  <si>
    <t>12.09.2024 19:39:28</t>
  </si>
  <si>
    <t>12.09.2024 19:39:48</t>
  </si>
  <si>
    <t>12.09.2024 19:39:50</t>
  </si>
  <si>
    <t>12.09.2024 19:39:51</t>
  </si>
  <si>
    <t>12.09.2024 19:40:04</t>
  </si>
  <si>
    <t>12.09.2024 19:40:06</t>
  </si>
  <si>
    <t>12.09.2024 19:40:07</t>
  </si>
  <si>
    <t>12.09.2024 19:40:09</t>
  </si>
  <si>
    <t>12.09.2024 19:40:10</t>
  </si>
  <si>
    <t>12.09.2024 19:40:12</t>
  </si>
  <si>
    <t>12.09.2024 19:40:13</t>
  </si>
  <si>
    <t>12.09.2024 19:40:15</t>
  </si>
  <si>
    <t>12.09.2024 19:40:16</t>
  </si>
  <si>
    <t>12.09.2024 19:40:19</t>
  </si>
  <si>
    <t>12.09.2024 19:40:21</t>
  </si>
  <si>
    <t>12.09.2024 19:40:22</t>
  </si>
  <si>
    <t>12.09.2024 19:40:24</t>
  </si>
  <si>
    <t>12.09.2024 19:40:37</t>
  </si>
  <si>
    <t>12.09.2024 19:40:39</t>
  </si>
  <si>
    <t>12.09.2024 19:40:40</t>
  </si>
  <si>
    <t>12.09.2024 19:40:42</t>
  </si>
  <si>
    <t>12.09.2024 19:41:04</t>
  </si>
  <si>
    <t>12.09.2024 19:41:06</t>
  </si>
  <si>
    <t>12.09.2024 19:41:07</t>
  </si>
  <si>
    <t>12.09.2024 19:41:09</t>
  </si>
  <si>
    <t>12.09.2024 19:41:10</t>
  </si>
  <si>
    <t>12.09.2024 19:41:12</t>
  </si>
  <si>
    <t>12.09.2024 19:41:13</t>
  </si>
  <si>
    <t>12.09.2024 19:41:15</t>
  </si>
  <si>
    <t>12.09.2024 19:41:37</t>
  </si>
  <si>
    <t>12.09.2024 19:41:39</t>
  </si>
  <si>
    <t>12.09.2024 19:41:40</t>
  </si>
  <si>
    <t>12.09.2024 19:41:42</t>
  </si>
  <si>
    <t>12.09.2024 19:41:43</t>
  </si>
  <si>
    <t>12.09.2024 19:41:45</t>
  </si>
  <si>
    <t>12.09.2024 19:41:46</t>
  </si>
  <si>
    <t>12.09.2024 19:41:48</t>
  </si>
  <si>
    <t>12.09.2024 19:43:59</t>
  </si>
  <si>
    <t>12.09.2024 19:44:00</t>
  </si>
  <si>
    <t>12.09.2024 19:44:02</t>
  </si>
  <si>
    <t>12.09.2024 19:44:03</t>
  </si>
  <si>
    <t>12.09.2024 19:44:26</t>
  </si>
  <si>
    <t>12.09.2024 19:44:28</t>
  </si>
  <si>
    <t>12.09.2024 19:44:29</t>
  </si>
  <si>
    <t>12.09.2024 19:44:31</t>
  </si>
  <si>
    <t>12.09.2024 19:44:32</t>
  </si>
  <si>
    <t>12.09.2024 19:45:24</t>
  </si>
  <si>
    <t>12.09.2024 19:45:25</t>
  </si>
  <si>
    <t>12.09.2024 19:45:27</t>
  </si>
  <si>
    <t>12.09.2024 19:45:28</t>
  </si>
  <si>
    <t>12.09.2024 19:45:59</t>
  </si>
  <si>
    <t>12.09.2024 19:46:00</t>
  </si>
  <si>
    <t>12.09.2024 19:46:02</t>
  </si>
  <si>
    <t>12.09.2024 19:46:03</t>
  </si>
  <si>
    <t>12.09.2024 19:46:05</t>
  </si>
  <si>
    <t>12.09.2024 19:46:06</t>
  </si>
  <si>
    <t>12.09.2024 19:46:08</t>
  </si>
  <si>
    <t>12.09.2024 19:46:09</t>
  </si>
  <si>
    <t>12.09.2024 19:46:35</t>
  </si>
  <si>
    <t>12.09.2024 19:46:37</t>
  </si>
  <si>
    <t>12.09.2024 19:46:38</t>
  </si>
  <si>
    <t>12.09.2024 19:46:39</t>
  </si>
  <si>
    <t>12.09.2024 19:49:41</t>
  </si>
  <si>
    <t>12.09.2024 19:49:42</t>
  </si>
  <si>
    <t>12.09.2024 19:49:44</t>
  </si>
  <si>
    <t>12.09.2024 19:49:45</t>
  </si>
  <si>
    <t>12.09.2024 19:49:47</t>
  </si>
  <si>
    <t>12.09.2024 19:49:48</t>
  </si>
  <si>
    <t>12.09.2024 19:49:50</t>
  </si>
  <si>
    <t>12.09.2024 19:50:01</t>
  </si>
  <si>
    <t>12.09.2024 19:50:03</t>
  </si>
  <si>
    <t>12.09.2024 19:50:04</t>
  </si>
  <si>
    <t>12.09.2024 19:50:06</t>
  </si>
  <si>
    <t>12.09.2024 19:50:07</t>
  </si>
  <si>
    <t>12.09.2024 19:50:36</t>
  </si>
  <si>
    <t>12.09.2024 19:50:37</t>
  </si>
  <si>
    <t>12.09.2024 19:50:39</t>
  </si>
  <si>
    <t>12.09.2024 19:50:40</t>
  </si>
  <si>
    <t>12.09.2024 19:50:42</t>
  </si>
  <si>
    <t>12.09.2024 19:50:43</t>
  </si>
  <si>
    <t>12.09.2024 19:50:45</t>
  </si>
  <si>
    <t>12.09.2024 19:50:46</t>
  </si>
  <si>
    <t>12.09.2024 19:51:06</t>
  </si>
  <si>
    <t>12.09.2024 19:51:09</t>
  </si>
  <si>
    <t>12.09.2024 19:51:10</t>
  </si>
  <si>
    <t>12.09.2024 19:51:12</t>
  </si>
  <si>
    <t>12.09.2024 19:51:34</t>
  </si>
  <si>
    <t>12.09.2024 19:51:36</t>
  </si>
  <si>
    <t>12.09.2024 19:51:43</t>
  </si>
  <si>
    <t>12.09.2024 19:51:45</t>
  </si>
  <si>
    <t>12.09.2024 19:51:46</t>
  </si>
  <si>
    <t>12.09.2024 19:51:48</t>
  </si>
  <si>
    <t>12.09.2024 19:51:51</t>
  </si>
  <si>
    <t>12.09.2024 19:51:53</t>
  </si>
  <si>
    <t>12.09.2024 19:51:55</t>
  </si>
  <si>
    <t>12.09.2024 19:51:57</t>
  </si>
  <si>
    <t>12.09.2024 19:51:58</t>
  </si>
  <si>
    <t>12.09.2024 19:54:16</t>
  </si>
  <si>
    <t>12.09.2024 19:54:18</t>
  </si>
  <si>
    <t>12.09.2024 19:54:19</t>
  </si>
  <si>
    <t>12.09.2024 19:54:21</t>
  </si>
  <si>
    <t>12.09.2024 19:54:22</t>
  </si>
  <si>
    <t>12.09.2024 19:55:09</t>
  </si>
  <si>
    <t>12.09.2024 19:55:12</t>
  </si>
  <si>
    <t>12.09.2024 19:55:13</t>
  </si>
  <si>
    <t>12.09.2024 19:55:15</t>
  </si>
  <si>
    <t>12.09.2024 19:55:16</t>
  </si>
  <si>
    <t>12.09.2024 19:55:18</t>
  </si>
  <si>
    <t>12.09.2024 19:55:19</t>
  </si>
  <si>
    <t>12.09.2024 19:55:21</t>
  </si>
  <si>
    <t>12.09.2024 19:55:22</t>
  </si>
  <si>
    <t>12.09.2024 19:55:43</t>
  </si>
  <si>
    <t>12.09.2024 19:55:45</t>
  </si>
  <si>
    <t>12.09.2024 19:55:46</t>
  </si>
  <si>
    <t>12.09.2024 19:55:48</t>
  </si>
  <si>
    <t>12.09.2024 19:55:49</t>
  </si>
  <si>
    <t>12.09.2024 19:56:10</t>
  </si>
  <si>
    <t>12.09.2024 19:56:12</t>
  </si>
  <si>
    <t>12.09.2024 19:56:13</t>
  </si>
  <si>
    <t>12.09.2024 19:56:15</t>
  </si>
  <si>
    <t>12.09.2024 19:58:22</t>
  </si>
  <si>
    <t>12.09.2024 19:58:24</t>
  </si>
  <si>
    <t>12.09.2024 19:58:25</t>
  </si>
  <si>
    <t>12.09.2024 19:58:27</t>
  </si>
  <si>
    <t>12.09.2024 19:59:18</t>
  </si>
  <si>
    <t>12.09.2024 19:59:19</t>
  </si>
  <si>
    <t>12.09.2024 19:59:21</t>
  </si>
  <si>
    <t>12.09.2024 20:00:00</t>
  </si>
  <si>
    <t>12.09.2024 20:00:01</t>
  </si>
  <si>
    <t>12.09.2024 20:00:03</t>
  </si>
  <si>
    <t>12.09.2024 20:00:04</t>
  </si>
  <si>
    <t>12.09.2024 20:00:06</t>
  </si>
  <si>
    <t>12.09.2024 20:02:18</t>
  </si>
  <si>
    <t>12.09.2024 20:02:19</t>
  </si>
  <si>
    <t>12.09.2024 20:02:21</t>
  </si>
  <si>
    <t>12.09.2024 20:02:22</t>
  </si>
  <si>
    <t>12.09.2024 20:02:24</t>
  </si>
  <si>
    <t>12.09.2024 20:02:25</t>
  </si>
  <si>
    <t>12.09.2024 20:02:27</t>
  </si>
  <si>
    <t>12.09.2024 20:03:03</t>
  </si>
  <si>
    <t>12.09.2024 20:03:04</t>
  </si>
  <si>
    <t>12.09.2024 20:03:06</t>
  </si>
  <si>
    <t>12.09.2024 20:03:07</t>
  </si>
  <si>
    <t>12.09.2024 20:03:09</t>
  </si>
  <si>
    <t>12.09.2024 20:03:12</t>
  </si>
  <si>
    <t>12.09.2024 20:03:13</t>
  </si>
  <si>
    <t>12.09.2024 20:03:15</t>
  </si>
  <si>
    <t>12.09.2024 20:03:18</t>
  </si>
  <si>
    <t>12.09.2024 20:05:18</t>
  </si>
  <si>
    <t>12.09.2024 20:05:19</t>
  </si>
  <si>
    <t>12.09.2024 20:05:21</t>
  </si>
  <si>
    <t>12.09.2024 20:05:42</t>
  </si>
  <si>
    <t>12.09.2024 20:05:44</t>
  </si>
  <si>
    <t>12.09.2024 20:05:45</t>
  </si>
  <si>
    <t>12.09.2024 20:05:47</t>
  </si>
  <si>
    <t>12.09.2024 20:07:31</t>
  </si>
  <si>
    <t>12.09.2024 20:07:33</t>
  </si>
  <si>
    <t>12.09.2024 20:07:34</t>
  </si>
  <si>
    <t>12.09.2024 20:07:36</t>
  </si>
  <si>
    <t>12.09.2024 20:07:53</t>
  </si>
  <si>
    <t>12.09.2024 20:07:54</t>
  </si>
  <si>
    <t>12.09.2024 20:07:56</t>
  </si>
  <si>
    <t>12.09.2024 20:07:59</t>
  </si>
  <si>
    <t>12.09.2024 20:09:57</t>
  </si>
  <si>
    <t>12.09.2024 20:11:33</t>
  </si>
  <si>
    <t>12.09.2024 20:11:34</t>
  </si>
  <si>
    <t>12.09.2024 20:11:36</t>
  </si>
  <si>
    <t>12.09.2024 20:11:38</t>
  </si>
  <si>
    <t>12.09.2024 20:12:47</t>
  </si>
  <si>
    <t>12.09.2024 20:12:48</t>
  </si>
  <si>
    <t>12.09.2024 20:12:50</t>
  </si>
  <si>
    <t>12.09.2024 20:13:09</t>
  </si>
  <si>
    <t>12.09.2024 20:13:10</t>
  </si>
  <si>
    <t>12.09.2024 20:13:12</t>
  </si>
  <si>
    <t>12.09.2024 20:13:13</t>
  </si>
  <si>
    <t>12.09.2024 20:13:34</t>
  </si>
  <si>
    <t>12.09.2024 20:13:36</t>
  </si>
  <si>
    <t>12.09.2024 20:13:37</t>
  </si>
  <si>
    <t>12.09.2024 20:13:39</t>
  </si>
  <si>
    <t>12.09.2024 20:14:12</t>
  </si>
  <si>
    <t>12.09.2024 20:14:13</t>
  </si>
  <si>
    <t>12.09.2024 20:14:15</t>
  </si>
  <si>
    <t>12.09.2024 20:14:41</t>
  </si>
  <si>
    <t>12.09.2024 20:14:42</t>
  </si>
  <si>
    <t>12.09.2024 20:14:44</t>
  </si>
  <si>
    <t>12.09.2024 20:14:45</t>
  </si>
  <si>
    <t>12.09.2024 20:14:47</t>
  </si>
  <si>
    <t>12.09.2024 20:14:48</t>
  </si>
  <si>
    <t>12.09.2024 20:14:50</t>
  </si>
  <si>
    <t>12.09.2024 20:15:21</t>
  </si>
  <si>
    <t>12.09.2024 20:15:22</t>
  </si>
  <si>
    <t>12.09.2024 20:15:24</t>
  </si>
  <si>
    <t>12.09.2024 20:15:25</t>
  </si>
  <si>
    <t>12.09.2024 20:15:27</t>
  </si>
  <si>
    <t>12.09.2024 20:16:33</t>
  </si>
  <si>
    <t>12.09.2024 20:16:34</t>
  </si>
  <si>
    <t>12.09.2024 20:16:36</t>
  </si>
  <si>
    <t>12.09.2024 20:19:13</t>
  </si>
  <si>
    <t>12.09.2024 20:19:16</t>
  </si>
  <si>
    <t>12.09.2024 20:19:42</t>
  </si>
  <si>
    <t>12.09.2024 20:19:44</t>
  </si>
  <si>
    <t>12.09.2024 20:20:22</t>
  </si>
  <si>
    <t>12.09.2024 20:20:24</t>
  </si>
  <si>
    <t>12.09.2024 20:20:25</t>
  </si>
  <si>
    <t>12.09.2024 20:20:27</t>
  </si>
  <si>
    <t>12.09.2024 20:21:18</t>
  </si>
  <si>
    <t>12.09.2024 20:21:19</t>
  </si>
  <si>
    <t>12.09.2024 20:21:21</t>
  </si>
  <si>
    <t>12.09.2024 20:21:53</t>
  </si>
  <si>
    <t>12.09.2024 20:21:54</t>
  </si>
  <si>
    <t>12.09.2024 20:21:56</t>
  </si>
  <si>
    <t>12.09.2024 20:21:57</t>
  </si>
  <si>
    <t>12.09.2024 20:21:59</t>
  </si>
  <si>
    <t>12.09.2024 20:22:02</t>
  </si>
  <si>
    <t>12.09.2024 20:22:03</t>
  </si>
  <si>
    <t>12.09.2024 20:22:05</t>
  </si>
  <si>
    <t>12.09.2024 20:22:26</t>
  </si>
  <si>
    <t>12.09.2024 20:22:27</t>
  </si>
  <si>
    <t>12.09.2024 20:22:29</t>
  </si>
  <si>
    <t>12.09.2024 20:22:30</t>
  </si>
  <si>
    <t>12.09.2024 20:23:04</t>
  </si>
  <si>
    <t>12.09.2024 20:23:06</t>
  </si>
  <si>
    <t>12.09.2024 20:23:07</t>
  </si>
  <si>
    <t>12.09.2024 20:23:09</t>
  </si>
  <si>
    <t>12.09.2024 20:24:00</t>
  </si>
  <si>
    <t>12.09.2024 20:24:03</t>
  </si>
  <si>
    <t>12.09.2024 20:24:04</t>
  </si>
  <si>
    <t>12.09.2024 20:26:56</t>
  </si>
  <si>
    <t>12.09.2024 20:26:57</t>
  </si>
  <si>
    <t>12.09.2024 20:26:59</t>
  </si>
  <si>
    <t>12.09.2024 20:27:00</t>
  </si>
  <si>
    <t>12.09.2024 20:27:02</t>
  </si>
  <si>
    <t>12.09.2024 20:27:08</t>
  </si>
  <si>
    <t>12.09.2024 20:27:09</t>
  </si>
  <si>
    <t>12.09.2024 20:27:23</t>
  </si>
  <si>
    <t>12.09.2024 20:27:24</t>
  </si>
  <si>
    <t>12.09.2024 20:27:26</t>
  </si>
  <si>
    <t>12.09.2024 20:27:28</t>
  </si>
  <si>
    <t>12.09.2024 20:33:03</t>
  </si>
  <si>
    <t>12.09.2024 20:33:04</t>
  </si>
  <si>
    <t>12.09.2024 20:33:06</t>
  </si>
  <si>
    <t>12.09.2024 20:33:07</t>
  </si>
  <si>
    <t>12.09.2024 20:33:09</t>
  </si>
  <si>
    <t>12.09.2024 20:33:10</t>
  </si>
  <si>
    <t>12.09.2024 20:38:10</t>
  </si>
  <si>
    <t>12.09.2024 20:38:12</t>
  </si>
  <si>
    <t>12.09.2024 20:38:13</t>
  </si>
  <si>
    <t>12.09.2024 20:38:15</t>
  </si>
  <si>
    <t>12.09.2024 20:39:01</t>
  </si>
  <si>
    <t>12.09.2024 20:39:03</t>
  </si>
  <si>
    <t>12.09.2024 20:39:04</t>
  </si>
  <si>
    <t>12.09.2024 20:39:06</t>
  </si>
  <si>
    <t>12.09.2024 20:39:07</t>
  </si>
  <si>
    <t>12.09.2024 20:40:25</t>
  </si>
  <si>
    <t>12.09.2024 20:40:27</t>
  </si>
  <si>
    <t>12.09.2024 20:40:28</t>
  </si>
  <si>
    <t>12.09.2024 20:40:30</t>
  </si>
  <si>
    <t>12.09.2024 20:40:47</t>
  </si>
  <si>
    <t>12.09.2024 20:40:48</t>
  </si>
  <si>
    <t>12.09.2024 20:40:50</t>
  </si>
  <si>
    <t>12.09.2024 20:40:53</t>
  </si>
  <si>
    <t>12.09.2024 20:40:54</t>
  </si>
  <si>
    <t>12.09.2024 20:40:57</t>
  </si>
  <si>
    <t>12.09.2024 20:40:59</t>
  </si>
  <si>
    <t>12.09.2024 20:41:00</t>
  </si>
  <si>
    <t>12.09.2024 20:41:49</t>
  </si>
  <si>
    <t>12.09.2024 20:41:50</t>
  </si>
  <si>
    <t>12.09.2024 20:41:52</t>
  </si>
  <si>
    <t>12.09.2024 20:41:53</t>
  </si>
  <si>
    <t>12.09.2024 20:42:33</t>
  </si>
  <si>
    <t>12.09.2024 20:42:34</t>
  </si>
  <si>
    <t>12.09.2024 20:42:36</t>
  </si>
  <si>
    <t>12.09.2024 20:42:37</t>
  </si>
  <si>
    <t>12.09.2024 20:42:39</t>
  </si>
  <si>
    <t>12.09.2024 20:42:47</t>
  </si>
  <si>
    <t>12.09.2024 20:42:48</t>
  </si>
  <si>
    <t>12.09.2024 20:42:50</t>
  </si>
  <si>
    <t>12.09.2024 20:42:51</t>
  </si>
  <si>
    <t>12.09.2024 20:42:53</t>
  </si>
  <si>
    <t>12.09.2024 20:42:56</t>
  </si>
  <si>
    <t>12.09.2024 20:42:57</t>
  </si>
  <si>
    <t>12.09.2024 20:42:59</t>
  </si>
  <si>
    <t>12.09.2024 20:43:00</t>
  </si>
  <si>
    <t>12.09.2024 20:43:02</t>
  </si>
  <si>
    <t>12.09.2024 20:43:03</t>
  </si>
  <si>
    <t>12.09.2024 20:43:05</t>
  </si>
  <si>
    <t>12.09.2024 20:43:06</t>
  </si>
  <si>
    <t>12.09.2024 20:46:12</t>
  </si>
  <si>
    <t>12.09.2024 20:46:13</t>
  </si>
  <si>
    <t>12.09.2024 20:46:15</t>
  </si>
  <si>
    <t>12.09.2024 20:46:16</t>
  </si>
  <si>
    <t>12.09.2024 20:48:15</t>
  </si>
  <si>
    <t>12.09.2024 20:48:16</t>
  </si>
  <si>
    <t>12.09.2024 20:48:18</t>
  </si>
  <si>
    <t>12.09.2024 20:48:19</t>
  </si>
  <si>
    <t>12.09.2024 20:48:21</t>
  </si>
  <si>
    <t>12.09.2024 20:49:42</t>
  </si>
  <si>
    <t>12.09.2024 20:49:44</t>
  </si>
  <si>
    <t>12.09.2024 20:49:45</t>
  </si>
  <si>
    <t>12.09.2024 20:49:47</t>
  </si>
  <si>
    <t>12.09.2024 20:49:48</t>
  </si>
  <si>
    <t>12.09.2024 20:56:24</t>
  </si>
  <si>
    <t>12.09.2024 20:57:09</t>
  </si>
  <si>
    <t>12.09.2024 20:57:10</t>
  </si>
  <si>
    <t>12.09.2024 20:57:12</t>
  </si>
  <si>
    <t>12.09.2024 20:57:13</t>
  </si>
  <si>
    <t>12.09.2024 20:57:15</t>
  </si>
  <si>
    <t>12.09.2024 20:57:16</t>
  </si>
  <si>
    <t>12.09.2024 20:59:32</t>
  </si>
  <si>
    <t>12.09.2024 20:59:33</t>
  </si>
  <si>
    <t>12.09.2024 20:59:35</t>
  </si>
  <si>
    <t>12.09.2024 20:59:36</t>
  </si>
  <si>
    <t>12.09.2024 20:59:38</t>
  </si>
  <si>
    <t>12.09.2024 20:59:39</t>
  </si>
  <si>
    <t>12.09.2024 21:00:28</t>
  </si>
  <si>
    <t>12.09.2024 21:00:30</t>
  </si>
  <si>
    <t>12.09.2024 21:00:31</t>
  </si>
  <si>
    <t>12.09.2024 21:00:33</t>
  </si>
  <si>
    <t>12.09.2024 21:00:34</t>
  </si>
  <si>
    <t>12.09.2024 21:00:36</t>
  </si>
  <si>
    <t>12.09.2024 21:02:51</t>
  </si>
  <si>
    <t>12.09.2024 21:02:53</t>
  </si>
  <si>
    <t>12.09.2024 21:02:54</t>
  </si>
  <si>
    <t>12.09.2024 21:03:06</t>
  </si>
  <si>
    <t>12.09.2024 21:03:07</t>
  </si>
  <si>
    <t>12.09.2024 21:03:09</t>
  </si>
  <si>
    <t>12.09.2024 21:04:36</t>
  </si>
  <si>
    <t>12.09.2024 21:04:38</t>
  </si>
  <si>
    <t>12.09.2024 21:08:44</t>
  </si>
  <si>
    <t>12.09.2024 21:08:45</t>
  </si>
  <si>
    <t>12.09.2024 21:08:47</t>
  </si>
  <si>
    <t>12.09.2024 21:08:48</t>
  </si>
  <si>
    <t>12.09.2024 21:08:51</t>
  </si>
  <si>
    <t>12.09.2024 21:08:53</t>
  </si>
  <si>
    <t>12.09.2024 21:08:54</t>
  </si>
  <si>
    <t>12.09.2024 21:08:56</t>
  </si>
  <si>
    <t>12.09.2024 21:10:04</t>
  </si>
  <si>
    <t>12.09.2024 21:10:06</t>
  </si>
  <si>
    <t>12.09.2024 21:10:07</t>
  </si>
  <si>
    <t>12.09.2024 21:10:09</t>
  </si>
  <si>
    <t>12.09.2024 21:10:22</t>
  </si>
  <si>
    <t>12.09.2024 21:10:25</t>
  </si>
  <si>
    <t>12.09.2024 21:10:27</t>
  </si>
  <si>
    <t>12.09.2024 21:10:28</t>
  </si>
  <si>
    <t>12.09.2024 21:11:22</t>
  </si>
  <si>
    <t>12.09.2024 21:11:24</t>
  </si>
  <si>
    <t>12.09.2024 21:11:25</t>
  </si>
  <si>
    <t>12.09.2024 21:11:27</t>
  </si>
  <si>
    <t>12.09.2024 21:11:28</t>
  </si>
  <si>
    <t>12.09.2024 21:11:30</t>
  </si>
  <si>
    <t>12.09.2024 21:12:35</t>
  </si>
  <si>
    <t>12.09.2024 21:12:36</t>
  </si>
  <si>
    <t>12.09.2024 21:12:38</t>
  </si>
  <si>
    <t>12.09.2024 21:12:39</t>
  </si>
  <si>
    <t>12.09.2024 21:12:41</t>
  </si>
  <si>
    <t>12.09.2024 21:13:33</t>
  </si>
  <si>
    <t>12.09.2024 21:13:34</t>
  </si>
  <si>
    <t>12.09.2024 21:13:36</t>
  </si>
  <si>
    <t>12.09.2024 21:13:37</t>
  </si>
  <si>
    <t>12.09.2024 21:13:39</t>
  </si>
  <si>
    <t>12.09.2024 21:13:41</t>
  </si>
  <si>
    <t>12.09.2024 21:13:42</t>
  </si>
  <si>
    <t>12.09.2024 21:13:44</t>
  </si>
  <si>
    <t>12.09.2024 21:13:45</t>
  </si>
  <si>
    <t>12.09.2024 21:14:30</t>
  </si>
  <si>
    <t>12.09.2024 21:14:31</t>
  </si>
  <si>
    <t>12.09.2024 21:14:33</t>
  </si>
  <si>
    <t>12.09.2024 21:14:34</t>
  </si>
  <si>
    <t>12.09.2024 21:14:36</t>
  </si>
  <si>
    <t>12.09.2024 21:15:36</t>
  </si>
  <si>
    <t>12.09.2024 21:15:38</t>
  </si>
  <si>
    <t>12.09.2024 21:15:39</t>
  </si>
  <si>
    <t>12.09.2024 21:15:41</t>
  </si>
  <si>
    <t>12.09.2024 21:21:50</t>
  </si>
  <si>
    <t>12.09.2024 21:21:51</t>
  </si>
  <si>
    <t>12.09.2024 21:21:53</t>
  </si>
  <si>
    <t>12.09.2024 21:21:54</t>
  </si>
  <si>
    <t>12.09.2024 21:26:15</t>
  </si>
  <si>
    <t>12.09.2024 21:26:16</t>
  </si>
  <si>
    <t>12.09.2024 21:26:18</t>
  </si>
  <si>
    <t>12.09.2024 21:26:19</t>
  </si>
  <si>
    <t>12.09.2024 21:26:21</t>
  </si>
  <si>
    <t>12.09.2024 21:28:35</t>
  </si>
  <si>
    <t>12.09.2024 21:28:36</t>
  </si>
  <si>
    <t>12.09.2024 21:28:38</t>
  </si>
  <si>
    <t>12.09.2024 21:28:39</t>
  </si>
  <si>
    <t>12.09.2024 21:28:41</t>
  </si>
  <si>
    <t>12.09.2024 21:29:41</t>
  </si>
  <si>
    <t>12.09.2024 21:29:42</t>
  </si>
  <si>
    <t>12.09.2024 21:29:44</t>
  </si>
  <si>
    <t>12.09.2024 21:29:45</t>
  </si>
  <si>
    <t>12.09.2024 21:29:47</t>
  </si>
  <si>
    <t>12.09.2024 21:33:36</t>
  </si>
  <si>
    <t>12.09.2024 21:33:38</t>
  </si>
  <si>
    <t>12.09.2024 21:33:39</t>
  </si>
  <si>
    <t>12.09.2024 21:33:41</t>
  </si>
  <si>
    <t>12.09.2024 21:37:45</t>
  </si>
  <si>
    <t>12.09.2024 21:37:47</t>
  </si>
  <si>
    <t>12.09.2024 21:37:48</t>
  </si>
  <si>
    <t>12.09.2024 21:37:50</t>
  </si>
  <si>
    <t>12.09.2024 21:37:51</t>
  </si>
  <si>
    <t>12.09.2024 21:39:35</t>
  </si>
  <si>
    <t>12.09.2024 21:39:36</t>
  </si>
  <si>
    <t>12.09.2024 21:39:38</t>
  </si>
  <si>
    <t>12.09.2024 21:39:39</t>
  </si>
  <si>
    <t>12.09.2024 21:39:41</t>
  </si>
  <si>
    <t>12.09.2024 21:39:42</t>
  </si>
  <si>
    <t>12.09.2024 21:39:44</t>
  </si>
  <si>
    <t>12.09.2024 21:39:45</t>
  </si>
  <si>
    <t>12.09.2024 21:39:47</t>
  </si>
  <si>
    <t>12.09.2024 21:42:57</t>
  </si>
  <si>
    <t>12.09.2024 21:42:59</t>
  </si>
  <si>
    <t>12.09.2024 21:43:00</t>
  </si>
  <si>
    <t>12.09.2024 21:43:02</t>
  </si>
  <si>
    <t>12.09.2024 21:43:03</t>
  </si>
  <si>
    <t>12.09.2024 21:43:05</t>
  </si>
  <si>
    <t>12.09.2024 21:43:46</t>
  </si>
  <si>
    <t>12.09.2024 21:47:53</t>
  </si>
  <si>
    <t>12.09.2024 21:47:54</t>
  </si>
  <si>
    <t>12.09.2024 21:47:56</t>
  </si>
  <si>
    <t>12.09.2024 21:58:25</t>
  </si>
  <si>
    <t>12.09.2024 21:58:27</t>
  </si>
  <si>
    <t>12.09.2024 21:58:28</t>
  </si>
  <si>
    <t>12.09.2024 21:59:03</t>
  </si>
  <si>
    <t>12.09.2024 21:59:04</t>
  </si>
  <si>
    <t>12.09.2024 21:59:06</t>
  </si>
  <si>
    <t>12.09.2024 21:59:07</t>
  </si>
  <si>
    <t>12.09.2024 21:59:09</t>
  </si>
  <si>
    <t>12.09.2024 21:59:22</t>
  </si>
  <si>
    <t>12.09.2024 21:59:24</t>
  </si>
  <si>
    <t>12.09.2024 21:59:25</t>
  </si>
  <si>
    <t>12.09.2024 21:59:27</t>
  </si>
  <si>
    <t>12.09.2024 22:00:15</t>
  </si>
  <si>
    <t>12.09.2024 22:00:21</t>
  </si>
  <si>
    <t>12.09.2024 22:05:18</t>
  </si>
  <si>
    <t>12.09.2024 22:05:19</t>
  </si>
  <si>
    <t>12.09.2024 22:05:21</t>
  </si>
  <si>
    <t>12.09.2024 22:06:09</t>
  </si>
  <si>
    <t>12.09.2024 22:06:12</t>
  </si>
  <si>
    <t>12.09.2024 22:06:39</t>
  </si>
  <si>
    <t>12.09.2024 22:06:40</t>
  </si>
  <si>
    <t>12.09.2024 22:06:42</t>
  </si>
  <si>
    <t>12.09.2024 22:06:43</t>
  </si>
  <si>
    <t>12.09.2024 22:06:45</t>
  </si>
  <si>
    <t>12.09.2024 22:13:00</t>
  </si>
  <si>
    <t>12.09.2024 22:13:01</t>
  </si>
  <si>
    <t>12.09.2024 22:13:03</t>
  </si>
  <si>
    <t>12.09.2024 22:13:04</t>
  </si>
  <si>
    <t>12.09.2024 22:13:06</t>
  </si>
  <si>
    <t>12.09.2024 22:13:07</t>
  </si>
  <si>
    <t>12.09.2024 22:13:09</t>
  </si>
  <si>
    <t>12.09.2024 22:13:10</t>
  </si>
  <si>
    <t>12.09.2024 22:14:07</t>
  </si>
  <si>
    <t>12.09.2024 22:14:09</t>
  </si>
  <si>
    <t>12.09.2024 22:14:10</t>
  </si>
  <si>
    <t>12.09.2024 22:14:12</t>
  </si>
  <si>
    <t>12.09.2024 22:16:30</t>
  </si>
  <si>
    <t>12.09.2024 22:16:31</t>
  </si>
  <si>
    <t>12.09.2024 22:16:33</t>
  </si>
  <si>
    <t>12.09.2024 22:16:34</t>
  </si>
  <si>
    <t>12.09.2024 22:16:36</t>
  </si>
  <si>
    <t>12.09.2024 22:17:27</t>
  </si>
  <si>
    <t>12.09.2024 22:17:28</t>
  </si>
  <si>
    <t>12.09.2024 22:17:30</t>
  </si>
  <si>
    <t>12.09.2024 22:17:31</t>
  </si>
  <si>
    <t>12.09.2024 22:21:28</t>
  </si>
  <si>
    <t>12.09.2024 22:21:30</t>
  </si>
  <si>
    <t>12.09.2024 22:21:31</t>
  </si>
  <si>
    <t>12.09.2024 22:21:33</t>
  </si>
  <si>
    <t>12.09.2024 22:22:51</t>
  </si>
  <si>
    <t>12.09.2024 22:22:53</t>
  </si>
  <si>
    <t>12.09.2024 22:22:54</t>
  </si>
  <si>
    <t>12.09.2024 22:22:56</t>
  </si>
  <si>
    <t>12.09.2024 22:25:33</t>
  </si>
  <si>
    <t>12.09.2024 22:25:34</t>
  </si>
  <si>
    <t>12.09.2024 22:25:36</t>
  </si>
  <si>
    <t>12.09.2024 22:25:59</t>
  </si>
  <si>
    <t>12.09.2024 22:26:00</t>
  </si>
  <si>
    <t>12.09.2024 22:26:02</t>
  </si>
  <si>
    <t>12.09.2024 22:26:03</t>
  </si>
  <si>
    <t>12.09.2024 22:26:05</t>
  </si>
  <si>
    <t>12.09.2024 22:27:56</t>
  </si>
  <si>
    <t>12.09.2024 22:27:57</t>
  </si>
  <si>
    <t>12.09.2024 22:27:59</t>
  </si>
  <si>
    <t>12.09.2024 22:31:21</t>
  </si>
  <si>
    <t>12.09.2024 22:31:22</t>
  </si>
  <si>
    <t>12.09.2024 22:31:24</t>
  </si>
  <si>
    <t>12.09.2024 22:31:51</t>
  </si>
  <si>
    <t>12.09.2024 22:31:53</t>
  </si>
  <si>
    <t>12.09.2024 22:31:54</t>
  </si>
  <si>
    <t>12.09.2024 22:33:04</t>
  </si>
  <si>
    <t>12.09.2024 22:33:06</t>
  </si>
  <si>
    <t>12.09.2024 22:33:07</t>
  </si>
  <si>
    <t>12.09.2024 22:33:09</t>
  </si>
  <si>
    <t>12.09.2024 22:33:10</t>
  </si>
  <si>
    <t>12.09.2024 22:38:28</t>
  </si>
  <si>
    <t>12.09.2024 22:38:30</t>
  </si>
  <si>
    <t>12.09.2024 22:38:31</t>
  </si>
  <si>
    <t>12.09.2024 22:44:16</t>
  </si>
  <si>
    <t>12.09.2024 22:44:19</t>
  </si>
  <si>
    <t>12.09.2024 22:44:21</t>
  </si>
  <si>
    <t>12.09.2024 22:48:54</t>
  </si>
  <si>
    <t>12.09.2024 22:48:56</t>
  </si>
  <si>
    <t>12.09.2024 22:48:57</t>
  </si>
  <si>
    <t>12.09.2024 22:48:59</t>
  </si>
  <si>
    <t>12.09.2024 22:49:00</t>
  </si>
  <si>
    <t>12.09.2024 22:50:33</t>
  </si>
  <si>
    <t>12.09.2024 22:50:34</t>
  </si>
  <si>
    <t>12.09.2024 22:50:36</t>
  </si>
  <si>
    <t>12.09.2024 22:50:37</t>
  </si>
  <si>
    <t>12.09.2024 22:50:39</t>
  </si>
  <si>
    <t>12.09.2024 22:51:15</t>
  </si>
  <si>
    <t>12.09.2024 22:51:16</t>
  </si>
  <si>
    <t>12.09.2024 22:51:18</t>
  </si>
  <si>
    <t>12.09.2024 22:51:19</t>
  </si>
  <si>
    <t>12.09.2024 22:59:07</t>
  </si>
  <si>
    <t>12.09.2024 22:59:09</t>
  </si>
  <si>
    <t>12.09.2024 22:59:10</t>
  </si>
  <si>
    <t>12.09.2024 22:59:12</t>
  </si>
  <si>
    <t>12.09.2024 23:02:33</t>
  </si>
  <si>
    <t>12.09.2024 23:02:34</t>
  </si>
  <si>
    <t>12.09.2024 23:02:36</t>
  </si>
  <si>
    <t>12.09.2024 23:12:45</t>
  </si>
  <si>
    <t>12.09.2024 23:12:47</t>
  </si>
  <si>
    <t>12.09.2024 23:34:10</t>
  </si>
  <si>
    <t>12.09.2024 23:34:12</t>
  </si>
  <si>
    <t>12.09.2024 23:34:13</t>
  </si>
  <si>
    <t>12.09.2024 23:34:15</t>
  </si>
  <si>
    <t>13.09.2024 00:15:45</t>
  </si>
  <si>
    <t>13.09.2024 00:15:47</t>
  </si>
  <si>
    <t>13.09.2024 00:15:48</t>
  </si>
  <si>
    <t>13.09.2024 00:15:50</t>
  </si>
  <si>
    <t>13.09.2024 00:15:51</t>
  </si>
  <si>
    <t>13.09.2024 00:32:39</t>
  </si>
  <si>
    <t>13.09.2024 00:32:41</t>
  </si>
  <si>
    <t>13.09.2024 00:32:42</t>
  </si>
  <si>
    <t>13.09.2024 00:32:44</t>
  </si>
  <si>
    <t>13.09.2024 00:32:45</t>
  </si>
  <si>
    <t>13.09.2024 00:44:36</t>
  </si>
  <si>
    <t>13.09.2024 00:44:38</t>
  </si>
  <si>
    <t>13.09.2024 00:44:39</t>
  </si>
  <si>
    <t>13.09.2024 00:44:41</t>
  </si>
  <si>
    <t>13.09.2024 00:44:42</t>
  </si>
  <si>
    <t>13.09.2024 00:49:04</t>
  </si>
  <si>
    <t>13.09.2024 00:49:06</t>
  </si>
  <si>
    <t>13.09.2024 00:49:07</t>
  </si>
  <si>
    <t>13.09.2024 01:26:36</t>
  </si>
  <si>
    <t>13.09.2024 01:27:50</t>
  </si>
  <si>
    <t>13.09.2024 01:27:51</t>
  </si>
  <si>
    <t>13.09.2024 01:27:53</t>
  </si>
  <si>
    <t>13.09.2024 01:37:42</t>
  </si>
  <si>
    <t>13.09.2024 01:37:44</t>
  </si>
  <si>
    <t>13.09.2024 01:46:50</t>
  </si>
  <si>
    <t>13.09.2024 01:46:51</t>
  </si>
  <si>
    <t>13.09.2024 01:46:53</t>
  </si>
  <si>
    <t>13.09.2024 01:46:54</t>
  </si>
  <si>
    <t>13.09.2024 01:50:04</t>
  </si>
  <si>
    <t>13.09.2024 01:50:06</t>
  </si>
  <si>
    <t>13.09.2024 01:50:07</t>
  </si>
  <si>
    <t>13.09.2024 01:51:15</t>
  </si>
  <si>
    <t>13.09.2024 01:51:16</t>
  </si>
  <si>
    <t>13.09.2024 01:51:18</t>
  </si>
  <si>
    <t>13.09.2024 01:51:19</t>
  </si>
  <si>
    <t>13.09.2024 02:49:47</t>
  </si>
  <si>
    <t>13.09.2024 02:49:48</t>
  </si>
  <si>
    <t>13.09.2024 02:49:50</t>
  </si>
  <si>
    <t>13.09.2024 02:49:51</t>
  </si>
  <si>
    <t>13.09.2024 02:49:53</t>
  </si>
  <si>
    <t>13.09.2024 03:26:13</t>
  </si>
  <si>
    <t>13.09.2024 03:26:15</t>
  </si>
  <si>
    <t>13.09.2024 03:26:16</t>
  </si>
  <si>
    <t>13.09.2024 03:26:18</t>
  </si>
  <si>
    <t>13.09.2024 03:26:19</t>
  </si>
  <si>
    <t>13.09.2024 03:32:33</t>
  </si>
  <si>
    <t>13.09.2024 03:32:34</t>
  </si>
  <si>
    <t>13.09.2024 03:32:36</t>
  </si>
  <si>
    <t>13.09.2024 03:32:38</t>
  </si>
  <si>
    <t>13.09.2024 04:14:25</t>
  </si>
  <si>
    <t>13.09.2024 04:14:27</t>
  </si>
  <si>
    <t>13.09.2024 04:14:28</t>
  </si>
  <si>
    <t>13.09.2024 04:14:30</t>
  </si>
  <si>
    <t>13.09.2024 04:14:31</t>
  </si>
  <si>
    <t>13.09.2024 04:14:33</t>
  </si>
  <si>
    <t>13.09.2024 04:15:24</t>
  </si>
  <si>
    <t>13.09.2024 04:15:25</t>
  </si>
  <si>
    <t>13.09.2024 04:15:27</t>
  </si>
  <si>
    <t>13.09.2024 04:15:28</t>
  </si>
  <si>
    <t>13.09.2024 04:15:30</t>
  </si>
  <si>
    <t>13.09.2024 04:22:28</t>
  </si>
  <si>
    <t>13.09.2024 04:22:30</t>
  </si>
  <si>
    <t>13.09.2024 04:22:31</t>
  </si>
  <si>
    <t>13.09.2024 04:22:33</t>
  </si>
  <si>
    <t>13.09.2024 04:22:34</t>
  </si>
  <si>
    <t>13.09.2024 04:41:25</t>
  </si>
  <si>
    <t>13.09.2024 04:41:27</t>
  </si>
  <si>
    <t>13.09.2024 04:41:28</t>
  </si>
  <si>
    <t>13.09.2024 04:41:30</t>
  </si>
  <si>
    <t>13.09.2024 04:41:31</t>
  </si>
  <si>
    <t>13.09.2024 04:41:33</t>
  </si>
  <si>
    <t>13.09.2024 04:41:34</t>
  </si>
  <si>
    <t>13.09.2024 04:41:59</t>
  </si>
  <si>
    <t>13.09.2024 04:42:00</t>
  </si>
  <si>
    <t>13.09.2024 04:42:02</t>
  </si>
  <si>
    <t>13.09.2024 04:42:03</t>
  </si>
  <si>
    <t>13.09.2024 04:42:05</t>
  </si>
  <si>
    <t>13.09.2024 04:44:22</t>
  </si>
  <si>
    <t>13.09.2024 04:44:24</t>
  </si>
  <si>
    <t>13.09.2024 04:44:25</t>
  </si>
  <si>
    <t>13.09.2024 04:44:27</t>
  </si>
  <si>
    <t>13.09.2024 04:44:28</t>
  </si>
  <si>
    <t>13.09.2024 04:48:57</t>
  </si>
  <si>
    <t>13.09.2024 04:48:59</t>
  </si>
  <si>
    <t>13.09.2024 04:49:00</t>
  </si>
  <si>
    <t>13.09.2024 04:49:02</t>
  </si>
  <si>
    <t>13.09.2024 04:49:03</t>
  </si>
  <si>
    <t>13.09.2024 04:49:05</t>
  </si>
  <si>
    <t>13.09.2024 04:49:06</t>
  </si>
  <si>
    <t>13.09.2024 04:49:08</t>
  </si>
  <si>
    <t>13.09.2024 04:49:09</t>
  </si>
  <si>
    <t>13.09.2024 04:49:11</t>
  </si>
  <si>
    <t>13.09.2024 04:49:14</t>
  </si>
  <si>
    <t>13.09.2024 04:52:13</t>
  </si>
  <si>
    <t>13.09.2024 04:52:15</t>
  </si>
  <si>
    <t>13.09.2024 04:52:16</t>
  </si>
  <si>
    <t>13.09.2024 04:52:18</t>
  </si>
  <si>
    <t>13.09.2024 04:56:30</t>
  </si>
  <si>
    <t>13.09.2024 04:56:31</t>
  </si>
  <si>
    <t>13.09.2024 04:56:33</t>
  </si>
  <si>
    <t>13.09.2024 04:56:42</t>
  </si>
  <si>
    <t>13.09.2024 04:56:45</t>
  </si>
  <si>
    <t>13.09.2024 04:56:47</t>
  </si>
  <si>
    <t>13.09.2024 04:56:48</t>
  </si>
  <si>
    <t>13.09.2024 04:56:50</t>
  </si>
  <si>
    <t>13.09.2024 04:56:51</t>
  </si>
  <si>
    <t>13.09.2024 04:56:53</t>
  </si>
  <si>
    <t>13.09.2024 04:56:54</t>
  </si>
  <si>
    <t>13.09.2024 05:07:25</t>
  </si>
  <si>
    <t>13.09.2024 05:07:27</t>
  </si>
  <si>
    <t>13.09.2024 05:07:33</t>
  </si>
  <si>
    <t>13.09.2024 05:07:34</t>
  </si>
  <si>
    <t>13.09.2024 05:07:36</t>
  </si>
  <si>
    <t>13.09.2024 05:07:37</t>
  </si>
  <si>
    <t>13.09.2024 05:07:39</t>
  </si>
  <si>
    <t>13.09.2024 05:07:40</t>
  </si>
  <si>
    <t>13.09.2024 05:08:04</t>
  </si>
  <si>
    <t>13.09.2024 05:08:07</t>
  </si>
  <si>
    <t>13.09.2024 05:08:09</t>
  </si>
  <si>
    <t>13.09.2024 05:08:10</t>
  </si>
  <si>
    <t>13.09.2024 05:08:12</t>
  </si>
  <si>
    <t>13.09.2024 05:08:13</t>
  </si>
  <si>
    <t>13.09.2024 05:08:15</t>
  </si>
  <si>
    <t>13.09.2024 05:13:18</t>
  </si>
  <si>
    <t>13.09.2024 05:13:19</t>
  </si>
  <si>
    <t>13.09.2024 05:13:21</t>
  </si>
  <si>
    <t>13.09.2024 05:13:22</t>
  </si>
  <si>
    <t>13.09.2024 05:13:24</t>
  </si>
  <si>
    <t>13.09.2024 05:13:25</t>
  </si>
  <si>
    <t>13.09.2024 05:13:27</t>
  </si>
  <si>
    <t>13.09.2024 05:17:22</t>
  </si>
  <si>
    <t>13.09.2024 05:17:24</t>
  </si>
  <si>
    <t>13.09.2024 05:17:25</t>
  </si>
  <si>
    <t>13.09.2024 05:18:16</t>
  </si>
  <si>
    <t>13.09.2024 05:18:18</t>
  </si>
  <si>
    <t>13.09.2024 05:18:19</t>
  </si>
  <si>
    <t>13.09.2024 05:18:21</t>
  </si>
  <si>
    <t>13.09.2024 05:18:22</t>
  </si>
  <si>
    <t>13.09.2024 05:18:24</t>
  </si>
  <si>
    <t>13.09.2024 05:21:56</t>
  </si>
  <si>
    <t>13.09.2024 05:21:57</t>
  </si>
  <si>
    <t>13.09.2024 05:21:59</t>
  </si>
  <si>
    <t>13.09.2024 05:22:00</t>
  </si>
  <si>
    <t>13.09.2024 05:25:35</t>
  </si>
  <si>
    <t>13.09.2024 05:25:36</t>
  </si>
  <si>
    <t>13.09.2024 05:25:38</t>
  </si>
  <si>
    <t>13.09.2024 05:25:39</t>
  </si>
  <si>
    <t>13.09.2024 05:25:41</t>
  </si>
  <si>
    <t>13.09.2024 05:27:38</t>
  </si>
  <si>
    <t>13.09.2024 05:27:39</t>
  </si>
  <si>
    <t>13.09.2024 05:27:41</t>
  </si>
  <si>
    <t>13.09.2024 05:27:42</t>
  </si>
  <si>
    <t>13.09.2024 05:28:24</t>
  </si>
  <si>
    <t>13.09.2024 05:28:25</t>
  </si>
  <si>
    <t>13.09.2024 05:28:27</t>
  </si>
  <si>
    <t>13.09.2024 05:28:28</t>
  </si>
  <si>
    <t>13.09.2024 05:28:30</t>
  </si>
  <si>
    <t>13.09.2024 05:28:31</t>
  </si>
  <si>
    <t>13.09.2024 05:28:33</t>
  </si>
  <si>
    <t>13.09.2024 05:28:34</t>
  </si>
  <si>
    <t>13.09.2024 05:28:37</t>
  </si>
  <si>
    <t>13.09.2024 05:28:39</t>
  </si>
  <si>
    <t>13.09.2024 05:28:40</t>
  </si>
  <si>
    <t>13.09.2024 05:28:42</t>
  </si>
  <si>
    <t>13.09.2024 05:28:43</t>
  </si>
  <si>
    <t>13.09.2024 05:28:45</t>
  </si>
  <si>
    <t>13.09.2024 05:28:46</t>
  </si>
  <si>
    <t>13.09.2024 05:29:21</t>
  </si>
  <si>
    <t>13.09.2024 05:29:22</t>
  </si>
  <si>
    <t>13.09.2024 05:29:24</t>
  </si>
  <si>
    <t>13.09.2024 05:29:25</t>
  </si>
  <si>
    <t>13.09.2024 05:29:27</t>
  </si>
  <si>
    <t>13.09.2024 05:29:28</t>
  </si>
  <si>
    <t>13.09.2024 05:29:36</t>
  </si>
  <si>
    <t>13.09.2024 05:29:37</t>
  </si>
  <si>
    <t>13.09.2024 05:30:38</t>
  </si>
  <si>
    <t>13.09.2024 05:30:39</t>
  </si>
  <si>
    <t>13.09.2024 05:37:38</t>
  </si>
  <si>
    <t>13.09.2024 05:37:39</t>
  </si>
  <si>
    <t>13.09.2024 05:37:41</t>
  </si>
  <si>
    <t>13.09.2024 05:37:42</t>
  </si>
  <si>
    <t>13.09.2024 05:37:44</t>
  </si>
  <si>
    <t>13.09.2024 05:38:01</t>
  </si>
  <si>
    <t>13.09.2024 05:38:03</t>
  </si>
  <si>
    <t>13.09.2024 05:38:04</t>
  </si>
  <si>
    <t>13.09.2024 05:38:06</t>
  </si>
  <si>
    <t>13.09.2024 05:38:07</t>
  </si>
  <si>
    <t>13.09.2024 05:38:09</t>
  </si>
  <si>
    <t>13.09.2024 05:39:41</t>
  </si>
  <si>
    <t>13.09.2024 05:39:42</t>
  </si>
  <si>
    <t>13.09.2024 05:39:44</t>
  </si>
  <si>
    <t>13.09.2024 05:39:45</t>
  </si>
  <si>
    <t>13.09.2024 05:39:47</t>
  </si>
  <si>
    <t>13.09.2024 05:39:48</t>
  </si>
  <si>
    <t>13.09.2024 05:40:21</t>
  </si>
  <si>
    <t>13.09.2024 05:40:22</t>
  </si>
  <si>
    <t>13.09.2024 05:40:24</t>
  </si>
  <si>
    <t>13.09.2024 05:40:25</t>
  </si>
  <si>
    <t>13.09.2024 05:40:33</t>
  </si>
  <si>
    <t>13.09.2024 05:40:34</t>
  </si>
  <si>
    <t>13.09.2024 05:40:36</t>
  </si>
  <si>
    <t>13.09.2024 05:40:37</t>
  </si>
  <si>
    <t>13.09.2024 05:40:57</t>
  </si>
  <si>
    <t>13.09.2024 05:40:59</t>
  </si>
  <si>
    <t>13.09.2024 05:41:00</t>
  </si>
  <si>
    <t>13.09.2024 05:41:02</t>
  </si>
  <si>
    <t>13.09.2024 05:43:42</t>
  </si>
  <si>
    <t>13.09.2024 05:43:44</t>
  </si>
  <si>
    <t>13.09.2024 05:43:45</t>
  </si>
  <si>
    <t>13.09.2024 05:43:47</t>
  </si>
  <si>
    <t>13.09.2024 05:43:48</t>
  </si>
  <si>
    <t>13.09.2024 05:43:50</t>
  </si>
  <si>
    <t>13.09.2024 05:45:18</t>
  </si>
  <si>
    <t>13.09.2024 05:45:19</t>
  </si>
  <si>
    <t>13.09.2024 05:45:21</t>
  </si>
  <si>
    <t>13.09.2024 05:45:22</t>
  </si>
  <si>
    <t>13.09.2024 05:45:24</t>
  </si>
  <si>
    <t>13.09.2024 05:45:27</t>
  </si>
  <si>
    <t>13.09.2024 05:45:28</t>
  </si>
  <si>
    <t>13.09.2024 05:45:30</t>
  </si>
  <si>
    <t>13.09.2024 05:45:31</t>
  </si>
  <si>
    <t>13.09.2024 05:45:33</t>
  </si>
  <si>
    <t>13.09.2024 05:46:35</t>
  </si>
  <si>
    <t>13.09.2024 05:46:36</t>
  </si>
  <si>
    <t>13.09.2024 05:46:38</t>
  </si>
  <si>
    <t>13.09.2024 05:46:39</t>
  </si>
  <si>
    <t>13.09.2024 05:49:28</t>
  </si>
  <si>
    <t>13.09.2024 05:49:30</t>
  </si>
  <si>
    <t>13.09.2024 05:49:31</t>
  </si>
  <si>
    <t>13.09.2024 05:49:33</t>
  </si>
  <si>
    <t>13.09.2024 05:51:42</t>
  </si>
  <si>
    <t>13.09.2024 05:51:44</t>
  </si>
  <si>
    <t>13.09.2024 05:51:45</t>
  </si>
  <si>
    <t>13.09.2024 05:51:47</t>
  </si>
  <si>
    <t>13.09.2024 05:51:48</t>
  </si>
  <si>
    <t>13.09.2024 05:52:45</t>
  </si>
  <si>
    <t>13.09.2024 05:52:47</t>
  </si>
  <si>
    <t>13.09.2024 05:52:48</t>
  </si>
  <si>
    <t>13.09.2024 05:52:50</t>
  </si>
  <si>
    <t>13.09.2024 05:52:51</t>
  </si>
  <si>
    <t>13.09.2024 05:52:53</t>
  </si>
  <si>
    <t>13.09.2024 05:52:54</t>
  </si>
  <si>
    <t>13.09.2024 05:54:25</t>
  </si>
  <si>
    <t>13.09.2024 05:54:27</t>
  </si>
  <si>
    <t>13.09.2024 05:54:28</t>
  </si>
  <si>
    <t>13.09.2024 05:55:41</t>
  </si>
  <si>
    <t>13.09.2024 05:55:42</t>
  </si>
  <si>
    <t>13.09.2024 05:55:44</t>
  </si>
  <si>
    <t>13.09.2024 05:55:45</t>
  </si>
  <si>
    <t>13.09.2024 05:55:47</t>
  </si>
  <si>
    <t>13.09.2024 05:55:48</t>
  </si>
  <si>
    <t>13.09.2024 05:55:50</t>
  </si>
  <si>
    <t>13.09.2024 05:57:44</t>
  </si>
  <si>
    <t>13.09.2024 05:57:45</t>
  </si>
  <si>
    <t>13.09.2024 05:57:47</t>
  </si>
  <si>
    <t>13.09.2024 05:57:48</t>
  </si>
  <si>
    <t>13.09.2024 05:59:07</t>
  </si>
  <si>
    <t>13.09.2024 05:59:09</t>
  </si>
  <si>
    <t>13.09.2024 05:59:10</t>
  </si>
  <si>
    <t>13.09.2024 05:59:12</t>
  </si>
  <si>
    <t>13.09.2024 05:59:13</t>
  </si>
  <si>
    <t>13.09.2024 06:00:13</t>
  </si>
  <si>
    <t>13.09.2024 06:00:15</t>
  </si>
  <si>
    <t>13.09.2024 06:00:16</t>
  </si>
  <si>
    <t>13.09.2024 06:00:18</t>
  </si>
  <si>
    <t>13.09.2024 06:01:24</t>
  </si>
  <si>
    <t>13.09.2024 06:01:25</t>
  </si>
  <si>
    <t>13.09.2024 06:01:27</t>
  </si>
  <si>
    <t>13.09.2024 06:01:28</t>
  </si>
  <si>
    <t>13.09.2024 06:07:57</t>
  </si>
  <si>
    <t>13.09.2024 06:07:59</t>
  </si>
  <si>
    <t>13.09.2024 06:08:00</t>
  </si>
  <si>
    <t>13.09.2024 06:09:30</t>
  </si>
  <si>
    <t>13.09.2024 06:09:31</t>
  </si>
  <si>
    <t>13.09.2024 06:09:33</t>
  </si>
  <si>
    <t>13.09.2024 06:09:34</t>
  </si>
  <si>
    <t>13.09.2024 06:09:39</t>
  </si>
  <si>
    <t>13.09.2024 06:09:40</t>
  </si>
  <si>
    <t>13.09.2024 06:09:42</t>
  </si>
  <si>
    <t>13.09.2024 06:09:53</t>
  </si>
  <si>
    <t>13.09.2024 06:09:54</t>
  </si>
  <si>
    <t>13.09.2024 06:09:56</t>
  </si>
  <si>
    <t>13.09.2024 06:09:57</t>
  </si>
  <si>
    <t>13.09.2024 06:09:59</t>
  </si>
  <si>
    <t>13.09.2024 06:10:21</t>
  </si>
  <si>
    <t>13.09.2024 06:10:24</t>
  </si>
  <si>
    <t>13.09.2024 06:10:26</t>
  </si>
  <si>
    <t>13.09.2024 06:10:27</t>
  </si>
  <si>
    <t>13.09.2024 06:10:29</t>
  </si>
  <si>
    <t>13.09.2024 06:10:30</t>
  </si>
  <si>
    <t>13.09.2024 06:10:32</t>
  </si>
  <si>
    <t>13.09.2024 06:10:33</t>
  </si>
  <si>
    <t>13.09.2024 06:10:35</t>
  </si>
  <si>
    <t>13.09.2024 06:10:38</t>
  </si>
  <si>
    <t>13.09.2024 06:10:39</t>
  </si>
  <si>
    <t>13.09.2024 06:10:41</t>
  </si>
  <si>
    <t>13.09.2024 06:13:24</t>
  </si>
  <si>
    <t>13.09.2024 06:13:27</t>
  </si>
  <si>
    <t>13.09.2024 06:13:28</t>
  </si>
  <si>
    <t>13.09.2024 06:13:30</t>
  </si>
  <si>
    <t>13.09.2024 06:13:31</t>
  </si>
  <si>
    <t>13.09.2024 06:13:44</t>
  </si>
  <si>
    <t>13.09.2024 06:14:53</t>
  </si>
  <si>
    <t>13.09.2024 06:14:54</t>
  </si>
  <si>
    <t>13.09.2024 06:14:56</t>
  </si>
  <si>
    <t>13.09.2024 06:14:57</t>
  </si>
  <si>
    <t>13.09.2024 06:14:59</t>
  </si>
  <si>
    <t>13.09.2024 06:15:34</t>
  </si>
  <si>
    <t>13.09.2024 06:15:35</t>
  </si>
  <si>
    <t>13.09.2024 06:15:37</t>
  </si>
  <si>
    <t>13.09.2024 06:15:38</t>
  </si>
  <si>
    <t>13.09.2024 06:15:40</t>
  </si>
  <si>
    <t>13.09.2024 06:16:42</t>
  </si>
  <si>
    <t>13.09.2024 06:16:44</t>
  </si>
  <si>
    <t>13.09.2024 06:16:45</t>
  </si>
  <si>
    <t>13.09.2024 06:16:47</t>
  </si>
  <si>
    <t>13.09.2024 06:17:09</t>
  </si>
  <si>
    <t>13.09.2024 06:17:10</t>
  </si>
  <si>
    <t>13.09.2024 06:17:12</t>
  </si>
  <si>
    <t>13.09.2024 06:17:13</t>
  </si>
  <si>
    <t>13.09.2024 06:17:15</t>
  </si>
  <si>
    <t>13.09.2024 06:17:16</t>
  </si>
  <si>
    <t>13.09.2024 06:17:36</t>
  </si>
  <si>
    <t>13.09.2024 06:17:37</t>
  </si>
  <si>
    <t>13.09.2024 06:17:39</t>
  </si>
  <si>
    <t>13.09.2024 06:17:40</t>
  </si>
  <si>
    <t>13.09.2024 06:17:42</t>
  </si>
  <si>
    <t>13.09.2024 06:18:33</t>
  </si>
  <si>
    <t>13.09.2024 06:18:35</t>
  </si>
  <si>
    <t>13.09.2024 06:18:36</t>
  </si>
  <si>
    <t>13.09.2024 06:18:38</t>
  </si>
  <si>
    <t>13.09.2024 06:18:39</t>
  </si>
  <si>
    <t>13.09.2024 06:20:06</t>
  </si>
  <si>
    <t>13.09.2024 06:20:07</t>
  </si>
  <si>
    <t>13.09.2024 06:20:09</t>
  </si>
  <si>
    <t>13.09.2024 06:20:10</t>
  </si>
  <si>
    <t>13.09.2024 06:22:18</t>
  </si>
  <si>
    <t>13.09.2024 06:22:19</t>
  </si>
  <si>
    <t>13.09.2024 06:22:21</t>
  </si>
  <si>
    <t>13.09.2024 06:22:27</t>
  </si>
  <si>
    <t>13.09.2024 06:22:28</t>
  </si>
  <si>
    <t>13.09.2024 06:22:30</t>
  </si>
  <si>
    <t>13.09.2024 06:22:31</t>
  </si>
  <si>
    <t>13.09.2024 06:29:19</t>
  </si>
  <si>
    <t>13.09.2024 06:29:21</t>
  </si>
  <si>
    <t>13.09.2024 06:29:22</t>
  </si>
  <si>
    <t>13.09.2024 06:29:24</t>
  </si>
  <si>
    <t>13.09.2024 06:30:13</t>
  </si>
  <si>
    <t>13.09.2024 06:30:16</t>
  </si>
  <si>
    <t>13.09.2024 06:30:19</t>
  </si>
  <si>
    <t>13.09.2024 06:30:21</t>
  </si>
  <si>
    <t>13.09.2024 06:30:22</t>
  </si>
  <si>
    <t>13.09.2024 06:30:51</t>
  </si>
  <si>
    <t>13.09.2024 06:30:54</t>
  </si>
  <si>
    <t>13.09.2024 06:30:56</t>
  </si>
  <si>
    <t>13.09.2024 06:30:57</t>
  </si>
  <si>
    <t>13.09.2024 06:30:59</t>
  </si>
  <si>
    <t>13.09.2024 06:31:00</t>
  </si>
  <si>
    <t>13.09.2024 06:31:46</t>
  </si>
  <si>
    <t>13.09.2024 06:31:47</t>
  </si>
  <si>
    <t>13.09.2024 06:31:49</t>
  </si>
  <si>
    <t>13.09.2024 06:31:50</t>
  </si>
  <si>
    <t>13.09.2024 06:31:52</t>
  </si>
  <si>
    <t>13.09.2024 06:31:55</t>
  </si>
  <si>
    <t>13.09.2024 06:32:27</t>
  </si>
  <si>
    <t>13.09.2024 06:32:28</t>
  </si>
  <si>
    <t>13.09.2024 06:32:30</t>
  </si>
  <si>
    <t>13.09.2024 06:32:31</t>
  </si>
  <si>
    <t>13.09.2024 06:32:56</t>
  </si>
  <si>
    <t>13.09.2024 06:32:57</t>
  </si>
  <si>
    <t>13.09.2024 06:32:59</t>
  </si>
  <si>
    <t>13.09.2024 06:33:02</t>
  </si>
  <si>
    <t>13.09.2024 06:33:03</t>
  </si>
  <si>
    <t>13.09.2024 06:33:05</t>
  </si>
  <si>
    <t>13.09.2024 06:33:31</t>
  </si>
  <si>
    <t>13.09.2024 06:33:34</t>
  </si>
  <si>
    <t>13.09.2024 06:33:35</t>
  </si>
  <si>
    <t>13.09.2024 06:35:39</t>
  </si>
  <si>
    <t>13.09.2024 06:35:41</t>
  </si>
  <si>
    <t>13.09.2024 06:35:42</t>
  </si>
  <si>
    <t>13.09.2024 06:35:44</t>
  </si>
  <si>
    <t>13.09.2024 06:35:45</t>
  </si>
  <si>
    <t>13.09.2024 06:35:47</t>
  </si>
  <si>
    <t>13.09.2024 06:35:48</t>
  </si>
  <si>
    <t>13.09.2024 06:36:04</t>
  </si>
  <si>
    <t>13.09.2024 06:36:06</t>
  </si>
  <si>
    <t>13.09.2024 06:36:07</t>
  </si>
  <si>
    <t>13.09.2024 06:36:09</t>
  </si>
  <si>
    <t>13.09.2024 06:36:31</t>
  </si>
  <si>
    <t>13.09.2024 06:36:33</t>
  </si>
  <si>
    <t>13.09.2024 06:36:34</t>
  </si>
  <si>
    <t>13.09.2024 06:36:36</t>
  </si>
  <si>
    <t>13.09.2024 06:36:37</t>
  </si>
  <si>
    <t>13.09.2024 06:36:43</t>
  </si>
  <si>
    <t>13.09.2024 06:36:48</t>
  </si>
  <si>
    <t>13.09.2024 06:36:49</t>
  </si>
  <si>
    <t>13.09.2024 06:36:51</t>
  </si>
  <si>
    <t>13.09.2024 06:36:53</t>
  </si>
  <si>
    <t>13.09.2024 06:36:54</t>
  </si>
  <si>
    <t>13.09.2024 06:36:55</t>
  </si>
  <si>
    <t>13.09.2024 06:36:57</t>
  </si>
  <si>
    <t>13.09.2024 06:36:58</t>
  </si>
  <si>
    <t>13.09.2024 06:37:17</t>
  </si>
  <si>
    <t>13.09.2024 06:37:18</t>
  </si>
  <si>
    <t>13.09.2024 06:37:20</t>
  </si>
  <si>
    <t>13.09.2024 06:37:36</t>
  </si>
  <si>
    <t>13.09.2024 06:37:38</t>
  </si>
  <si>
    <t>13.09.2024 06:37:39</t>
  </si>
  <si>
    <t>13.09.2024 06:37:41</t>
  </si>
  <si>
    <t>13.09.2024 06:38:10</t>
  </si>
  <si>
    <t>13.09.2024 06:38:12</t>
  </si>
  <si>
    <t>13.09.2024 06:40:00</t>
  </si>
  <si>
    <t>13.09.2024 06:40:01</t>
  </si>
  <si>
    <t>13.09.2024 06:40:03</t>
  </si>
  <si>
    <t>13.09.2024 06:40:04</t>
  </si>
  <si>
    <t>13.09.2024 06:40:06</t>
  </si>
  <si>
    <t>13.09.2024 06:40:28</t>
  </si>
  <si>
    <t>13.09.2024 06:40:30</t>
  </si>
  <si>
    <t>13.09.2024 06:40:31</t>
  </si>
  <si>
    <t>13.09.2024 06:40:33</t>
  </si>
  <si>
    <t>13.09.2024 06:40:34</t>
  </si>
  <si>
    <t>13.09.2024 06:40:36</t>
  </si>
  <si>
    <t>13.09.2024 06:40:37</t>
  </si>
  <si>
    <t>13.09.2024 06:41:22</t>
  </si>
  <si>
    <t>13.09.2024 06:41:24</t>
  </si>
  <si>
    <t>13.09.2024 06:41:25</t>
  </si>
  <si>
    <t>13.09.2024 06:41:27</t>
  </si>
  <si>
    <t>13.09.2024 06:41:28</t>
  </si>
  <si>
    <t>13.09.2024 06:41:30</t>
  </si>
  <si>
    <t>13.09.2024 06:41:31</t>
  </si>
  <si>
    <t>13.09.2024 06:41:34</t>
  </si>
  <si>
    <t>13.09.2024 06:41:36</t>
  </si>
  <si>
    <t>13.09.2024 06:41:37</t>
  </si>
  <si>
    <t>13.09.2024 06:41:39</t>
  </si>
  <si>
    <t>13.09.2024 06:41:40</t>
  </si>
  <si>
    <t>13.09.2024 06:41:42</t>
  </si>
  <si>
    <t>13.09.2024 06:42:06</t>
  </si>
  <si>
    <t>13.09.2024 06:42:07</t>
  </si>
  <si>
    <t>13.09.2024 06:42:09</t>
  </si>
  <si>
    <t>13.09.2024 06:43:54</t>
  </si>
  <si>
    <t>13.09.2024 06:43:59</t>
  </si>
  <si>
    <t>13.09.2024 06:44:00</t>
  </si>
  <si>
    <t>13.09.2024 06:44:02</t>
  </si>
  <si>
    <t>13.09.2024 06:44:03</t>
  </si>
  <si>
    <t>13.09.2024 06:44:53</t>
  </si>
  <si>
    <t>13.09.2024 06:45:35</t>
  </si>
  <si>
    <t>13.09.2024 06:45:36</t>
  </si>
  <si>
    <t>13.09.2024 06:45:38</t>
  </si>
  <si>
    <t>13.09.2024 06:47:10</t>
  </si>
  <si>
    <t>13.09.2024 06:47:12</t>
  </si>
  <si>
    <t>13.09.2024 06:47:13</t>
  </si>
  <si>
    <t>13.09.2024 06:47:15</t>
  </si>
  <si>
    <t>13.09.2024 06:47:19</t>
  </si>
  <si>
    <t>13.09.2024 06:47:21</t>
  </si>
  <si>
    <t>13.09.2024 06:47:22</t>
  </si>
  <si>
    <t>13.09.2024 06:47:50</t>
  </si>
  <si>
    <t>13.09.2024 06:47:51</t>
  </si>
  <si>
    <t>13.09.2024 06:47:53</t>
  </si>
  <si>
    <t>13.09.2024 06:47:56</t>
  </si>
  <si>
    <t>13.09.2024 06:47:57</t>
  </si>
  <si>
    <t>13.09.2024 06:48:17</t>
  </si>
  <si>
    <t>13.09.2024 06:48:18</t>
  </si>
  <si>
    <t>13.09.2024 06:48:23</t>
  </si>
  <si>
    <t>13.09.2024 06:48:24</t>
  </si>
  <si>
    <t>13.09.2024 06:48:26</t>
  </si>
  <si>
    <t>13.09.2024 06:48:27</t>
  </si>
  <si>
    <t>13.09.2024 06:49:22</t>
  </si>
  <si>
    <t>13.09.2024 06:49:24</t>
  </si>
  <si>
    <t>13.09.2024 06:49:25</t>
  </si>
  <si>
    <t>13.09.2024 06:49:27</t>
  </si>
  <si>
    <t>13.09.2024 06:49:28</t>
  </si>
  <si>
    <t>13.09.2024 06:49:30</t>
  </si>
  <si>
    <t>13.09.2024 06:49:31</t>
  </si>
  <si>
    <t>13.09.2024 06:49:33</t>
  </si>
  <si>
    <t>13.09.2024 06:49:34</t>
  </si>
  <si>
    <t>13.09.2024 06:49:36</t>
  </si>
  <si>
    <t>13.09.2024 06:49:37</t>
  </si>
  <si>
    <t>13.09.2024 06:49:59</t>
  </si>
  <si>
    <t>13.09.2024 06:50:00</t>
  </si>
  <si>
    <t>13.09.2024 06:50:02</t>
  </si>
  <si>
    <t>13.09.2024 06:50:03</t>
  </si>
  <si>
    <t>13.09.2024 06:50:05</t>
  </si>
  <si>
    <t>13.09.2024 06:50:06</t>
  </si>
  <si>
    <t>13.09.2024 06:50:26</t>
  </si>
  <si>
    <t>13.09.2024 06:50:27</t>
  </si>
  <si>
    <t>13.09.2024 06:50:30</t>
  </si>
  <si>
    <t>13.09.2024 06:50:32</t>
  </si>
  <si>
    <t>13.09.2024 06:50:53</t>
  </si>
  <si>
    <t>13.09.2024 06:50:55</t>
  </si>
  <si>
    <t>13.09.2024 06:50:56</t>
  </si>
  <si>
    <t>13.09.2024 06:50:58</t>
  </si>
  <si>
    <t>13.09.2024 06:50:59</t>
  </si>
  <si>
    <t>13.09.2024 06:51:11</t>
  </si>
  <si>
    <t>13.09.2024 06:51:13</t>
  </si>
  <si>
    <t>13.09.2024 06:51:14</t>
  </si>
  <si>
    <t>13.09.2024 06:51:16</t>
  </si>
  <si>
    <t>13.09.2024 06:51:17</t>
  </si>
  <si>
    <t>13.09.2024 06:51:19</t>
  </si>
  <si>
    <t>13.09.2024 06:51:22</t>
  </si>
  <si>
    <t>13.09.2024 06:51:23</t>
  </si>
  <si>
    <t>13.09.2024 06:51:25</t>
  </si>
  <si>
    <t>13.09.2024 06:51:26</t>
  </si>
  <si>
    <t>13.09.2024 06:51:28</t>
  </si>
  <si>
    <t>13.09.2024 06:51:29</t>
  </si>
  <si>
    <t>13.09.2024 06:51:31</t>
  </si>
  <si>
    <t>13.09.2024 06:52:38</t>
  </si>
  <si>
    <t>13.09.2024 06:52:39</t>
  </si>
  <si>
    <t>13.09.2024 06:53:21</t>
  </si>
  <si>
    <t>13.09.2024 06:53:22</t>
  </si>
  <si>
    <t>13.09.2024 06:53:24</t>
  </si>
  <si>
    <t>13.09.2024 06:53:25</t>
  </si>
  <si>
    <t>13.09.2024 06:53:27</t>
  </si>
  <si>
    <t>13.09.2024 06:53:28</t>
  </si>
  <si>
    <t>13.09.2024 06:53:30</t>
  </si>
  <si>
    <t>13.09.2024 06:53:31</t>
  </si>
  <si>
    <t>13.09.2024 06:53:33</t>
  </si>
  <si>
    <t>13.09.2024 06:53:50</t>
  </si>
  <si>
    <t>13.09.2024 06:53:51</t>
  </si>
  <si>
    <t>13.09.2024 06:54:41</t>
  </si>
  <si>
    <t>13.09.2024 06:54:42</t>
  </si>
  <si>
    <t>13.09.2024 06:54:44</t>
  </si>
  <si>
    <t>13.09.2024 06:55:19</t>
  </si>
  <si>
    <t>13.09.2024 06:55:21</t>
  </si>
  <si>
    <t>13.09.2024 06:55:45</t>
  </si>
  <si>
    <t>13.09.2024 06:55:47</t>
  </si>
  <si>
    <t>13.09.2024 06:55:48</t>
  </si>
  <si>
    <t>13.09.2024 06:55:50</t>
  </si>
  <si>
    <t>13.09.2024 06:55:51</t>
  </si>
  <si>
    <t>13.09.2024 06:56:31</t>
  </si>
  <si>
    <t>13.09.2024 06:56:33</t>
  </si>
  <si>
    <t>13.09.2024 06:56:34</t>
  </si>
  <si>
    <t>13.09.2024 06:56:36</t>
  </si>
  <si>
    <t>13.09.2024 06:56:37</t>
  </si>
  <si>
    <t>13.09.2024 06:57:01</t>
  </si>
  <si>
    <t>13.09.2024 06:57:03</t>
  </si>
  <si>
    <t>13.09.2024 06:57:04</t>
  </si>
  <si>
    <t>13.09.2024 06:57:06</t>
  </si>
  <si>
    <t>13.09.2024 06:57:07</t>
  </si>
  <si>
    <t>13.09.2024 06:57:09</t>
  </si>
  <si>
    <t>13.09.2024 06:57:10</t>
  </si>
  <si>
    <t>13.09.2024 06:57:12</t>
  </si>
  <si>
    <t>13.09.2024 06:57:13</t>
  </si>
  <si>
    <t>13.09.2024 06:57:18</t>
  </si>
  <si>
    <t>13.09.2024 06:57:19</t>
  </si>
  <si>
    <t>13.09.2024 06:57:21</t>
  </si>
  <si>
    <t>13.09.2024 06:57:40</t>
  </si>
  <si>
    <t>13.09.2024 06:57:42</t>
  </si>
  <si>
    <t>13.09.2024 06:57:43</t>
  </si>
  <si>
    <t>13.09.2024 06:57:45</t>
  </si>
  <si>
    <t>13.09.2024 06:57:59</t>
  </si>
  <si>
    <t>13.09.2024 06:58:00</t>
  </si>
  <si>
    <t>13.09.2024 06:58:02</t>
  </si>
  <si>
    <t>13.09.2024 06:58:12</t>
  </si>
  <si>
    <t>13.09.2024 06:58:14</t>
  </si>
  <si>
    <t>13.09.2024 06:58:15</t>
  </si>
  <si>
    <t>13.09.2024 06:58:30</t>
  </si>
  <si>
    <t>13.09.2024 06:58:32</t>
  </si>
  <si>
    <t>13.09.2024 06:58:41</t>
  </si>
  <si>
    <t>13.09.2024 06:58:42</t>
  </si>
  <si>
    <t>13.09.2024 06:58:44</t>
  </si>
  <si>
    <t>13.09.2024 06:58:45</t>
  </si>
  <si>
    <t>13.09.2024 06:59:03</t>
  </si>
  <si>
    <t>13.09.2024 06:59:04</t>
  </si>
  <si>
    <t>13.09.2024 06:59:06</t>
  </si>
  <si>
    <t>13.09.2024 06:59:25</t>
  </si>
  <si>
    <t>13.09.2024 06:59:27</t>
  </si>
  <si>
    <t>13.09.2024 06:59:28</t>
  </si>
  <si>
    <t>13.09.2024 06:59:30</t>
  </si>
  <si>
    <t>13.09.2024 06:59:31</t>
  </si>
  <si>
    <t>13.09.2024 06:59:33</t>
  </si>
  <si>
    <t>13.09.2024 06:59:34</t>
  </si>
  <si>
    <t>13.09.2024 06:59:42</t>
  </si>
  <si>
    <t>13.09.2024 06:59:43</t>
  </si>
  <si>
    <t>13.09.2024 06:59:45</t>
  </si>
  <si>
    <t>13.09.2024 07:00:38</t>
  </si>
  <si>
    <t>13.09.2024 07:00:39</t>
  </si>
  <si>
    <t>13.09.2024 07:00:41</t>
  </si>
  <si>
    <t>13.09.2024 07:00:42</t>
  </si>
  <si>
    <t>13.09.2024 07:02:13</t>
  </si>
  <si>
    <t>13.09.2024 07:02:15</t>
  </si>
  <si>
    <t>13.09.2024 07:02:16</t>
  </si>
  <si>
    <t>13.09.2024 07:02:18</t>
  </si>
  <si>
    <t>13.09.2024 07:02:19</t>
  </si>
  <si>
    <t>13.09.2024 07:03:00</t>
  </si>
  <si>
    <t>13.09.2024 07:03:01</t>
  </si>
  <si>
    <t>13.09.2024 07:03:03</t>
  </si>
  <si>
    <t>13.09.2024 07:03:04</t>
  </si>
  <si>
    <t>13.09.2024 07:03:06</t>
  </si>
  <si>
    <t>13.09.2024 07:03:33</t>
  </si>
  <si>
    <t>13.09.2024 07:03:34</t>
  </si>
  <si>
    <t>13.09.2024 07:03:36</t>
  </si>
  <si>
    <t>13.09.2024 07:03:37</t>
  </si>
  <si>
    <t>13.09.2024 07:03:39</t>
  </si>
  <si>
    <t>13.09.2024 07:03:40</t>
  </si>
  <si>
    <t>13.09.2024 07:04:12</t>
  </si>
  <si>
    <t>13.09.2024 07:04:13</t>
  </si>
  <si>
    <t>13.09.2024 07:04:15</t>
  </si>
  <si>
    <t>13.09.2024 07:04:16</t>
  </si>
  <si>
    <t>13.09.2024 07:04:18</t>
  </si>
  <si>
    <t>13.09.2024 07:04:27</t>
  </si>
  <si>
    <t>13.09.2024 07:04:28</t>
  </si>
  <si>
    <t>13.09.2024 07:04:30</t>
  </si>
  <si>
    <t>13.09.2024 07:04:31</t>
  </si>
  <si>
    <t>13.09.2024 07:04:53</t>
  </si>
  <si>
    <t>13.09.2024 07:04:54</t>
  </si>
  <si>
    <t>13.09.2024 07:04:56</t>
  </si>
  <si>
    <t>13.09.2024 07:04:57</t>
  </si>
  <si>
    <t>13.09.2024 07:04:59</t>
  </si>
  <si>
    <t>13.09.2024 07:05:38</t>
  </si>
  <si>
    <t>13.09.2024 07:05:40</t>
  </si>
  <si>
    <t>13.09.2024 07:05:41</t>
  </si>
  <si>
    <t>13.09.2024 07:05:43</t>
  </si>
  <si>
    <t>13.09.2024 07:06:04</t>
  </si>
  <si>
    <t>13.09.2024 07:06:06</t>
  </si>
  <si>
    <t>13.09.2024 07:06:07</t>
  </si>
  <si>
    <t>13.09.2024 07:06:09</t>
  </si>
  <si>
    <t>13.09.2024 07:06:10</t>
  </si>
  <si>
    <t>13.09.2024 07:07:28</t>
  </si>
  <si>
    <t>13.09.2024 07:07:30</t>
  </si>
  <si>
    <t>13.09.2024 07:07:31</t>
  </si>
  <si>
    <t>13.09.2024 07:07:33</t>
  </si>
  <si>
    <t>13.09.2024 07:07:34</t>
  </si>
  <si>
    <t>13.09.2024 07:08:10</t>
  </si>
  <si>
    <t>13.09.2024 07:08:12</t>
  </si>
  <si>
    <t>13.09.2024 07:08:13</t>
  </si>
  <si>
    <t>13.09.2024 07:08:15</t>
  </si>
  <si>
    <t>13.09.2024 07:08:16</t>
  </si>
  <si>
    <t>13.09.2024 07:08:18</t>
  </si>
  <si>
    <t>13.09.2024 07:08:19</t>
  </si>
  <si>
    <t>13.09.2024 07:09:04</t>
  </si>
  <si>
    <t>13.09.2024 07:09:06</t>
  </si>
  <si>
    <t>13.09.2024 07:11:27</t>
  </si>
  <si>
    <t>13.09.2024 07:11:28</t>
  </si>
  <si>
    <t>13.09.2024 07:11:30</t>
  </si>
  <si>
    <t>13.09.2024 07:11:31</t>
  </si>
  <si>
    <t>13.09.2024 07:11:33</t>
  </si>
  <si>
    <t>13.09.2024 07:11:34</t>
  </si>
  <si>
    <t>13.09.2024 07:11:36</t>
  </si>
  <si>
    <t>13.09.2024 07:11:37</t>
  </si>
  <si>
    <t>13.09.2024 07:11:39</t>
  </si>
  <si>
    <t>13.09.2024 07:13:36</t>
  </si>
  <si>
    <t>13.09.2024 07:13:38</t>
  </si>
  <si>
    <t>13.09.2024 07:13:39</t>
  </si>
  <si>
    <t>13.09.2024 07:13:41</t>
  </si>
  <si>
    <t>13.09.2024 07:15:12</t>
  </si>
  <si>
    <t>13.09.2024 07:15:13</t>
  </si>
  <si>
    <t>13.09.2024 07:15:15</t>
  </si>
  <si>
    <t>13.09.2024 07:15:16</t>
  </si>
  <si>
    <t>13.09.2024 07:15:18</t>
  </si>
  <si>
    <t>13.09.2024 07:15:19</t>
  </si>
  <si>
    <t>13.09.2024 07:15:37</t>
  </si>
  <si>
    <t>13.09.2024 07:15:39</t>
  </si>
  <si>
    <t>13.09.2024 07:15:40</t>
  </si>
  <si>
    <t>13.09.2024 07:15:42</t>
  </si>
  <si>
    <t>13.09.2024 07:16:06</t>
  </si>
  <si>
    <t>13.09.2024 07:16:10</t>
  </si>
  <si>
    <t>13.09.2024 07:16:12</t>
  </si>
  <si>
    <t>13.09.2024 07:16:25</t>
  </si>
  <si>
    <t>13.09.2024 07:16:28</t>
  </si>
  <si>
    <t>13.09.2024 07:16:30</t>
  </si>
  <si>
    <t>13.09.2024 07:16:31</t>
  </si>
  <si>
    <t>13.09.2024 07:16:34</t>
  </si>
  <si>
    <t>13.09.2024 07:16:36</t>
  </si>
  <si>
    <t>13.09.2024 07:16:37</t>
  </si>
  <si>
    <t>13.09.2024 07:16:39</t>
  </si>
  <si>
    <t>13.09.2024 07:16:45</t>
  </si>
  <si>
    <t>13.09.2024 07:16:46</t>
  </si>
  <si>
    <t>13.09.2024 07:16:48</t>
  </si>
  <si>
    <t>13.09.2024 07:16:49</t>
  </si>
  <si>
    <t>13.09.2024 07:16:51</t>
  </si>
  <si>
    <t>13.09.2024 07:17:44</t>
  </si>
  <si>
    <t>13.09.2024 07:17:47</t>
  </si>
  <si>
    <t>13.09.2024 07:17:48</t>
  </si>
  <si>
    <t>13.09.2024 07:17:50</t>
  </si>
  <si>
    <t>13.09.2024 07:17:51</t>
  </si>
  <si>
    <t>13.09.2024 07:18:47</t>
  </si>
  <si>
    <t>13.09.2024 07:18:48</t>
  </si>
  <si>
    <t>13.09.2024 07:18:50</t>
  </si>
  <si>
    <t>13.09.2024 07:18:51</t>
  </si>
  <si>
    <t>13.09.2024 07:18:54</t>
  </si>
  <si>
    <t>13.09.2024 07:18:57</t>
  </si>
  <si>
    <t>13.09.2024 07:18:59</t>
  </si>
  <si>
    <t>13.09.2024 07:19:00</t>
  </si>
  <si>
    <t>13.09.2024 07:19:02</t>
  </si>
  <si>
    <t>13.09.2024 07:19:06</t>
  </si>
  <si>
    <t>13.09.2024 07:19:08</t>
  </si>
  <si>
    <t>13.09.2024 07:19:09</t>
  </si>
  <si>
    <t>13.09.2024 07:19:29</t>
  </si>
  <si>
    <t>13.09.2024 07:19:30</t>
  </si>
  <si>
    <t>13.09.2024 07:19:32</t>
  </si>
  <si>
    <t>13.09.2024 07:19:33</t>
  </si>
  <si>
    <t>13.09.2024 07:21:57</t>
  </si>
  <si>
    <t>13.09.2024 07:21:59</t>
  </si>
  <si>
    <t>13.09.2024 07:22:00</t>
  </si>
  <si>
    <t>13.09.2024 07:22:02</t>
  </si>
  <si>
    <t>13.09.2024 07:22:03</t>
  </si>
  <si>
    <t>13.09.2024 07:22:05</t>
  </si>
  <si>
    <t>13.09.2024 07:22:08</t>
  </si>
  <si>
    <t>13.09.2024 07:22:09</t>
  </si>
  <si>
    <t>13.09.2024 07:22:11</t>
  </si>
  <si>
    <t>13.09.2024 07:22:12</t>
  </si>
  <si>
    <t>13.09.2024 07:22:14</t>
  </si>
  <si>
    <t>13.09.2024 07:23:33</t>
  </si>
  <si>
    <t>13.09.2024 07:23:34</t>
  </si>
  <si>
    <t>13.09.2024 07:23:36</t>
  </si>
  <si>
    <t>13.09.2024 07:23:38</t>
  </si>
  <si>
    <t>13.09.2024 07:23:39</t>
  </si>
  <si>
    <t>13.09.2024 07:23:41</t>
  </si>
  <si>
    <t>13.09.2024 07:23:42</t>
  </si>
  <si>
    <t>13.09.2024 07:24:04</t>
  </si>
  <si>
    <t>13.09.2024 07:24:06</t>
  </si>
  <si>
    <t>13.09.2024 07:24:07</t>
  </si>
  <si>
    <t>13.09.2024 07:24:09</t>
  </si>
  <si>
    <t>13.09.2024 07:24:10</t>
  </si>
  <si>
    <t>13.09.2024 07:24:21</t>
  </si>
  <si>
    <t>13.09.2024 07:24:22</t>
  </si>
  <si>
    <t>13.09.2024 07:24:24</t>
  </si>
  <si>
    <t>13.09.2024 07:24:25</t>
  </si>
  <si>
    <t>13.09.2024 07:25:35</t>
  </si>
  <si>
    <t>13.09.2024 07:25:36</t>
  </si>
  <si>
    <t>13.09.2024 07:25:38</t>
  </si>
  <si>
    <t>13.09.2024 07:25:39</t>
  </si>
  <si>
    <t>13.09.2024 07:25:57</t>
  </si>
  <si>
    <t>13.09.2024 07:25:59</t>
  </si>
  <si>
    <t>13.09.2024 07:26:00</t>
  </si>
  <si>
    <t>13.09.2024 07:26:02</t>
  </si>
  <si>
    <t>13.09.2024 07:26:03</t>
  </si>
  <si>
    <t>13.09.2024 07:26:05</t>
  </si>
  <si>
    <t>13.09.2024 07:26:06</t>
  </si>
  <si>
    <t>13.09.2024 07:26:08</t>
  </si>
  <si>
    <t>13.09.2024 07:26:09</t>
  </si>
  <si>
    <t>13.09.2024 07:26:11</t>
  </si>
  <si>
    <t>13.09.2024 07:26:12</t>
  </si>
  <si>
    <t>13.09.2024 07:26:14</t>
  </si>
  <si>
    <t>13.09.2024 07:26:50</t>
  </si>
  <si>
    <t>13.09.2024 07:26:52</t>
  </si>
  <si>
    <t>13.09.2024 07:26:53</t>
  </si>
  <si>
    <t>13.09.2024 07:26:55</t>
  </si>
  <si>
    <t>13.09.2024 07:26:56</t>
  </si>
  <si>
    <t>13.09.2024 07:28:07</t>
  </si>
  <si>
    <t>13.09.2024 07:28:09</t>
  </si>
  <si>
    <t>13.09.2024 07:28:10</t>
  </si>
  <si>
    <t>13.09.2024 07:28:12</t>
  </si>
  <si>
    <t>13.09.2024 07:28:21</t>
  </si>
  <si>
    <t>13.09.2024 07:28:22</t>
  </si>
  <si>
    <t>13.09.2024 07:28:37</t>
  </si>
  <si>
    <t>13.09.2024 07:28:39</t>
  </si>
  <si>
    <t>13.09.2024 07:28:40</t>
  </si>
  <si>
    <t>13.09.2024 07:28:42</t>
  </si>
  <si>
    <t>13.09.2024 07:28:43</t>
  </si>
  <si>
    <t>13.09.2024 07:29:00</t>
  </si>
  <si>
    <t>13.09.2024 07:29:01</t>
  </si>
  <si>
    <t>13.09.2024 07:29:03</t>
  </si>
  <si>
    <t>13.09.2024 07:29:04</t>
  </si>
  <si>
    <t>13.09.2024 07:29:06</t>
  </si>
  <si>
    <t>13.09.2024 07:29:57</t>
  </si>
  <si>
    <t>13.09.2024 07:29:59</t>
  </si>
  <si>
    <t>13.09.2024 07:30:00</t>
  </si>
  <si>
    <t>13.09.2024 07:30:02</t>
  </si>
  <si>
    <t>13.09.2024 07:30:18</t>
  </si>
  <si>
    <t>13.09.2024 07:30:20</t>
  </si>
  <si>
    <t>13.09.2024 07:30:21</t>
  </si>
  <si>
    <t>13.09.2024 07:30:23</t>
  </si>
  <si>
    <t>13.09.2024 07:30:24</t>
  </si>
  <si>
    <t>13.09.2024 07:31:04</t>
  </si>
  <si>
    <t>13.09.2024 07:31:06</t>
  </si>
  <si>
    <t>13.09.2024 07:31:07</t>
  </si>
  <si>
    <t>13.09.2024 07:31:09</t>
  </si>
  <si>
    <t>13.09.2024 07:31:10</t>
  </si>
  <si>
    <t>13.09.2024 07:31:15</t>
  </si>
  <si>
    <t>13.09.2024 07:31:16</t>
  </si>
  <si>
    <t>13.09.2024 07:31:18</t>
  </si>
  <si>
    <t>13.09.2024 07:32:56</t>
  </si>
  <si>
    <t>13.09.2024 07:32:57</t>
  </si>
  <si>
    <t>13.09.2024 07:32:59</t>
  </si>
  <si>
    <t>13.09.2024 07:33:00</t>
  </si>
  <si>
    <t>13.09.2024 07:33:02</t>
  </si>
  <si>
    <t>13.09.2024 07:33:52</t>
  </si>
  <si>
    <t>13.09.2024 07:33:53</t>
  </si>
  <si>
    <t>13.09.2024 07:33:55</t>
  </si>
  <si>
    <t>13.09.2024 07:33:56</t>
  </si>
  <si>
    <t>13.09.2024 07:33:58</t>
  </si>
  <si>
    <t>13.09.2024 07:34:47</t>
  </si>
  <si>
    <t>13.09.2024 07:34:48</t>
  </si>
  <si>
    <t>13.09.2024 07:34:50</t>
  </si>
  <si>
    <t>13.09.2024 07:34:51</t>
  </si>
  <si>
    <t>13.09.2024 07:34:53</t>
  </si>
  <si>
    <t>13.09.2024 07:37:15</t>
  </si>
  <si>
    <t>13.09.2024 07:37:16</t>
  </si>
  <si>
    <t>13.09.2024 07:37:18</t>
  </si>
  <si>
    <t>13.09.2024 07:37:19</t>
  </si>
  <si>
    <t>13.09.2024 07:37:31</t>
  </si>
  <si>
    <t>13.09.2024 07:37:33</t>
  </si>
  <si>
    <t>13.09.2024 07:37:34</t>
  </si>
  <si>
    <t>13.09.2024 07:37:36</t>
  </si>
  <si>
    <t>13.09.2024 07:37:37</t>
  </si>
  <si>
    <t>13.09.2024 07:37:39</t>
  </si>
  <si>
    <t>13.09.2024 07:37:40</t>
  </si>
  <si>
    <t>13.09.2024 07:37:42</t>
  </si>
  <si>
    <t>13.09.2024 07:37:50</t>
  </si>
  <si>
    <t>13.09.2024 07:37:51</t>
  </si>
  <si>
    <t>13.09.2024 07:37:53</t>
  </si>
  <si>
    <t>13.09.2024 07:37:54</t>
  </si>
  <si>
    <t>13.09.2024 07:38:04</t>
  </si>
  <si>
    <t>13.09.2024 07:38:06</t>
  </si>
  <si>
    <t>13.09.2024 07:38:07</t>
  </si>
  <si>
    <t>13.09.2024 07:38:09</t>
  </si>
  <si>
    <t>13.09.2024 07:38:24</t>
  </si>
  <si>
    <t>13.09.2024 07:38:25</t>
  </si>
  <si>
    <t>13.09.2024 07:38:27</t>
  </si>
  <si>
    <t>13.09.2024 07:40:22</t>
  </si>
  <si>
    <t>13.09.2024 07:40:24</t>
  </si>
  <si>
    <t>13.09.2024 07:40:34</t>
  </si>
  <si>
    <t>13.09.2024 07:40:36</t>
  </si>
  <si>
    <t>13.09.2024 07:40:37</t>
  </si>
  <si>
    <t>13.09.2024 07:41:07</t>
  </si>
  <si>
    <t>13.09.2024 07:41:09</t>
  </si>
  <si>
    <t>13.09.2024 07:41:10</t>
  </si>
  <si>
    <t>13.09.2024 07:42:12</t>
  </si>
  <si>
    <t>13.09.2024 07:42:13</t>
  </si>
  <si>
    <t>13.09.2024 07:43:30</t>
  </si>
  <si>
    <t>13.09.2024 07:43:31</t>
  </si>
  <si>
    <t>13.09.2024 07:43:33</t>
  </si>
  <si>
    <t>13.09.2024 07:43:34</t>
  </si>
  <si>
    <t>13.09.2024 07:44:04</t>
  </si>
  <si>
    <t>13.09.2024 07:44:06</t>
  </si>
  <si>
    <t>13.09.2024 07:44:07</t>
  </si>
  <si>
    <t>13.09.2024 07:45:21</t>
  </si>
  <si>
    <t>13.09.2024 07:45:22</t>
  </si>
  <si>
    <t>13.09.2024 07:45:24</t>
  </si>
  <si>
    <t>13.09.2024 07:45:33</t>
  </si>
  <si>
    <t>13.09.2024 07:45:34</t>
  </si>
  <si>
    <t>13.09.2024 07:45:36</t>
  </si>
  <si>
    <t>13.09.2024 07:45:37</t>
  </si>
  <si>
    <t>13.09.2024 07:45:39</t>
  </si>
  <si>
    <t>13.09.2024 07:45:40</t>
  </si>
  <si>
    <t>13.09.2024 07:47:07</t>
  </si>
  <si>
    <t>13.09.2024 07:47:09</t>
  </si>
  <si>
    <t>13.09.2024 07:47:10</t>
  </si>
  <si>
    <t>13.09.2024 07:47:12</t>
  </si>
  <si>
    <t>13.09.2024 07:47:13</t>
  </si>
  <si>
    <t>13.09.2024 07:47:15</t>
  </si>
  <si>
    <t>13.09.2024 07:47:47</t>
  </si>
  <si>
    <t>13.09.2024 07:47:48</t>
  </si>
  <si>
    <t>13.09.2024 07:47:50</t>
  </si>
  <si>
    <t>13.09.2024 07:47:51</t>
  </si>
  <si>
    <t>13.09.2024 07:47:59</t>
  </si>
  <si>
    <t>13.09.2024 07:48:00</t>
  </si>
  <si>
    <t>13.09.2024 07:48:02</t>
  </si>
  <si>
    <t>13.09.2024 07:48:03</t>
  </si>
  <si>
    <t>13.09.2024 07:48:05</t>
  </si>
  <si>
    <t>13.09.2024 07:48:46</t>
  </si>
  <si>
    <t>13.09.2024 07:48:49</t>
  </si>
  <si>
    <t>13.09.2024 07:48:50</t>
  </si>
  <si>
    <t>13.09.2024 07:49:18</t>
  </si>
  <si>
    <t>13.09.2024 07:49:19</t>
  </si>
  <si>
    <t>13.09.2024 07:49:21</t>
  </si>
  <si>
    <t>13.09.2024 07:49:22</t>
  </si>
  <si>
    <t>13.09.2024 07:49:24</t>
  </si>
  <si>
    <t>13.09.2024 07:49:25</t>
  </si>
  <si>
    <t>13.09.2024 07:49:27</t>
  </si>
  <si>
    <t>13.09.2024 07:49:30</t>
  </si>
  <si>
    <t>13.09.2024 07:49:31</t>
  </si>
  <si>
    <t>13.09.2024 07:49:33</t>
  </si>
  <si>
    <t>13.09.2024 07:49:34</t>
  </si>
  <si>
    <t>13.09.2024 07:49:36</t>
  </si>
  <si>
    <t>13.09.2024 07:50:31</t>
  </si>
  <si>
    <t>13.09.2024 07:50:33</t>
  </si>
  <si>
    <t>13.09.2024 07:50:34</t>
  </si>
  <si>
    <t>13.09.2024 07:50:36</t>
  </si>
  <si>
    <t>13.09.2024 07:51:19</t>
  </si>
  <si>
    <t>13.09.2024 07:51:21</t>
  </si>
  <si>
    <t>13.09.2024 07:51:22</t>
  </si>
  <si>
    <t>13.09.2024 07:51:24</t>
  </si>
  <si>
    <t>13.09.2024 07:51:25</t>
  </si>
  <si>
    <t>13.09.2024 07:51:27</t>
  </si>
  <si>
    <t>13.09.2024 07:51:28</t>
  </si>
  <si>
    <t>13.09.2024 07:51:30</t>
  </si>
  <si>
    <t>13.09.2024 07:51:31</t>
  </si>
  <si>
    <t>13.09.2024 07:51:53</t>
  </si>
  <si>
    <t>13.09.2024 07:51:54</t>
  </si>
  <si>
    <t>13.09.2024 07:51:56</t>
  </si>
  <si>
    <t>13.09.2024 07:51:57</t>
  </si>
  <si>
    <t>13.09.2024 07:52:00</t>
  </si>
  <si>
    <t>13.09.2024 07:52:02</t>
  </si>
  <si>
    <t>13.09.2024 07:52:03</t>
  </si>
  <si>
    <t>13.09.2024 07:52:05</t>
  </si>
  <si>
    <t>13.09.2024 07:52:06</t>
  </si>
  <si>
    <t>13.09.2024 07:53:45</t>
  </si>
  <si>
    <t>13.09.2024 07:53:47</t>
  </si>
  <si>
    <t>13.09.2024 07:53:48</t>
  </si>
  <si>
    <t>13.09.2024 07:53:50</t>
  </si>
  <si>
    <t>13.09.2024 07:53:51</t>
  </si>
  <si>
    <t>13.09.2024 07:54:35</t>
  </si>
  <si>
    <t>13.09.2024 07:54:38</t>
  </si>
  <si>
    <t>13.09.2024 07:54:59</t>
  </si>
  <si>
    <t>13.09.2024 07:55:02</t>
  </si>
  <si>
    <t>13.09.2024 07:55:05</t>
  </si>
  <si>
    <t>13.09.2024 07:55:06</t>
  </si>
  <si>
    <t>13.09.2024 07:55:08</t>
  </si>
  <si>
    <t>13.09.2024 07:55:12</t>
  </si>
  <si>
    <t>13.09.2024 07:55:15</t>
  </si>
  <si>
    <t>13.09.2024 07:55:17</t>
  </si>
  <si>
    <t>13.09.2024 07:55:20</t>
  </si>
  <si>
    <t>13.09.2024 07:56:03</t>
  </si>
  <si>
    <t>13.09.2024 07:56:04</t>
  </si>
  <si>
    <t>13.09.2024 07:56:06</t>
  </si>
  <si>
    <t>13.09.2024 07:56:27</t>
  </si>
  <si>
    <t>13.09.2024 07:56:28</t>
  </si>
  <si>
    <t>13.09.2024 07:56:30</t>
  </si>
  <si>
    <t>13.09.2024 07:56:31</t>
  </si>
  <si>
    <t>13.09.2024 07:57:28</t>
  </si>
  <si>
    <t>13.09.2024 07:57:30</t>
  </si>
  <si>
    <t>13.09.2024 07:57:31</t>
  </si>
  <si>
    <t>13.09.2024 07:57:33</t>
  </si>
  <si>
    <t>13.09.2024 07:57:34</t>
  </si>
  <si>
    <t>13.09.2024 07:57:50</t>
  </si>
  <si>
    <t>13.09.2024 07:57:51</t>
  </si>
  <si>
    <t>13.09.2024 07:57:53</t>
  </si>
  <si>
    <t>13.09.2024 07:57:54</t>
  </si>
  <si>
    <t>13.09.2024 07:57:56</t>
  </si>
  <si>
    <t>13.09.2024 07:58:00</t>
  </si>
  <si>
    <t>13.09.2024 07:58:01</t>
  </si>
  <si>
    <t>13.09.2024 07:58:03</t>
  </si>
  <si>
    <t>13.09.2024 07:58:04</t>
  </si>
  <si>
    <t>13.09.2024 07:58:06</t>
  </si>
  <si>
    <t>13.09.2024 07:58:07</t>
  </si>
  <si>
    <t>13.09.2024 07:58:09</t>
  </si>
  <si>
    <t>13.09.2024 07:58:10</t>
  </si>
  <si>
    <t>13.09.2024 07:58:12</t>
  </si>
  <si>
    <t>13.09.2024 07:59:27</t>
  </si>
  <si>
    <t>13.09.2024 07:59:28</t>
  </si>
  <si>
    <t>13.09.2024 07:59:30</t>
  </si>
  <si>
    <t>13.09.2024 07:59:31</t>
  </si>
  <si>
    <t>13.09.2024 08:00:56</t>
  </si>
  <si>
    <t>13.09.2024 08:00:57</t>
  </si>
  <si>
    <t>13.09.2024 08:00:59</t>
  </si>
  <si>
    <t>13.09.2024 08:01:00</t>
  </si>
  <si>
    <t>13.09.2024 08:01:02</t>
  </si>
  <si>
    <t>13.09.2024 08:02:06</t>
  </si>
  <si>
    <t>13.09.2024 08:02:07</t>
  </si>
  <si>
    <t>13.09.2024 08:02:09</t>
  </si>
  <si>
    <t>13.09.2024 08:02:10</t>
  </si>
  <si>
    <t>13.09.2024 08:02:12</t>
  </si>
  <si>
    <t>13.09.2024 08:02:40</t>
  </si>
  <si>
    <t>13.09.2024 08:02:42</t>
  </si>
  <si>
    <t>13.09.2024 08:02:43</t>
  </si>
  <si>
    <t>13.09.2024 08:02:45</t>
  </si>
  <si>
    <t>13.09.2024 08:02:48</t>
  </si>
  <si>
    <t>13.09.2024 08:03:28</t>
  </si>
  <si>
    <t>13.09.2024 08:03:30</t>
  </si>
  <si>
    <t>13.09.2024 08:03:31</t>
  </si>
  <si>
    <t>13.09.2024 08:03:33</t>
  </si>
  <si>
    <t>13.09.2024 08:05:44</t>
  </si>
  <si>
    <t>13.09.2024 08:05:45</t>
  </si>
  <si>
    <t>13.09.2024 08:05:47</t>
  </si>
  <si>
    <t>13.09.2024 08:05:48</t>
  </si>
  <si>
    <t>13.09.2024 08:05:53</t>
  </si>
  <si>
    <t>13.09.2024 08:06:39</t>
  </si>
  <si>
    <t>13.09.2024 08:06:41</t>
  </si>
  <si>
    <t>13.09.2024 08:06:42</t>
  </si>
  <si>
    <t>13.09.2024 08:06:44</t>
  </si>
  <si>
    <t>13.09.2024 08:06:45</t>
  </si>
  <si>
    <t>13.09.2024 08:06:47</t>
  </si>
  <si>
    <t>13.09.2024 08:06:50</t>
  </si>
  <si>
    <t>13.09.2024 08:06:51</t>
  </si>
  <si>
    <t>13.09.2024 08:08:38</t>
  </si>
  <si>
    <t>13.09.2024 08:08:39</t>
  </si>
  <si>
    <t>13.09.2024 08:08:41</t>
  </si>
  <si>
    <t>13.09.2024 08:09:15</t>
  </si>
  <si>
    <t>13.09.2024 08:09:16</t>
  </si>
  <si>
    <t>13.09.2024 08:09:18</t>
  </si>
  <si>
    <t>13.09.2024 08:09:19</t>
  </si>
  <si>
    <t>13.09.2024 08:09:22</t>
  </si>
  <si>
    <t>13.09.2024 08:09:24</t>
  </si>
  <si>
    <t>13.09.2024 08:09:25</t>
  </si>
  <si>
    <t>13.09.2024 08:09:28</t>
  </si>
  <si>
    <t>13.09.2024 08:09:30</t>
  </si>
  <si>
    <t>13.09.2024 08:09:31</t>
  </si>
  <si>
    <t>13.09.2024 08:09:33</t>
  </si>
  <si>
    <t>13.09.2024 08:12:38</t>
  </si>
  <si>
    <t>13.09.2024 08:12:39</t>
  </si>
  <si>
    <t>13.09.2024 08:12:41</t>
  </si>
  <si>
    <t>13.09.2024 08:12:42</t>
  </si>
  <si>
    <t>13.09.2024 08:12:44</t>
  </si>
  <si>
    <t>13.09.2024 08:14:00</t>
  </si>
  <si>
    <t>13.09.2024 08:14:01</t>
  </si>
  <si>
    <t>13.09.2024 08:14:03</t>
  </si>
  <si>
    <t>13.09.2024 08:14:04</t>
  </si>
  <si>
    <t>13.09.2024 08:14:06</t>
  </si>
  <si>
    <t>13.09.2024 08:15:15</t>
  </si>
  <si>
    <t>13.09.2024 08:15:16</t>
  </si>
  <si>
    <t>13.09.2024 08:15:18</t>
  </si>
  <si>
    <t>13.09.2024 08:15:19</t>
  </si>
  <si>
    <t>13.09.2024 08:15:21</t>
  </si>
  <si>
    <t>13.09.2024 08:15:25</t>
  </si>
  <si>
    <t>13.09.2024 08:15:27</t>
  </si>
  <si>
    <t>13.09.2024 08:15:28</t>
  </si>
  <si>
    <t>13.09.2024 08:15:30</t>
  </si>
  <si>
    <t>13.09.2024 08:15:31</t>
  </si>
  <si>
    <t>13.09.2024 08:15:33</t>
  </si>
  <si>
    <t>13.09.2024 08:15:45</t>
  </si>
  <si>
    <t>13.09.2024 08:15:49</t>
  </si>
  <si>
    <t>13.09.2024 08:15:51</t>
  </si>
  <si>
    <t>13.09.2024 08:15:52</t>
  </si>
  <si>
    <t>13.09.2024 08:15:54</t>
  </si>
  <si>
    <t>13.09.2024 08:16:04</t>
  </si>
  <si>
    <t>13.09.2024 08:16:06</t>
  </si>
  <si>
    <t>13.09.2024 08:16:07</t>
  </si>
  <si>
    <t>13.09.2024 08:16:09</t>
  </si>
  <si>
    <t>13.09.2024 08:16:10</t>
  </si>
  <si>
    <t>13.09.2024 08:16:12</t>
  </si>
  <si>
    <t>13.09.2024 08:16:13</t>
  </si>
  <si>
    <t>13.09.2024 08:16:15</t>
  </si>
  <si>
    <t>13.09.2024 08:16:16</t>
  </si>
  <si>
    <t>13.09.2024 08:16:18</t>
  </si>
  <si>
    <t>13.09.2024 08:16:22</t>
  </si>
  <si>
    <t>13.09.2024 08:16:24</t>
  </si>
  <si>
    <t>13.09.2024 08:16:25</t>
  </si>
  <si>
    <t>13.09.2024 08:16:27</t>
  </si>
  <si>
    <t>13.09.2024 08:16:28</t>
  </si>
  <si>
    <t>13.09.2024 08:16:33</t>
  </si>
  <si>
    <t>13.09.2024 08:16:34</t>
  </si>
  <si>
    <t>13.09.2024 08:16:36</t>
  </si>
  <si>
    <t>13.09.2024 08:16:37</t>
  </si>
  <si>
    <t>13.09.2024 08:16:39</t>
  </si>
  <si>
    <t>13.09.2024 08:16:45</t>
  </si>
  <si>
    <t>13.09.2024 08:16:46</t>
  </si>
  <si>
    <t>13.09.2024 08:16:48</t>
  </si>
  <si>
    <t>13.09.2024 08:16:49</t>
  </si>
  <si>
    <t>13.09.2024 08:18:07</t>
  </si>
  <si>
    <t>13.09.2024 08:18:09</t>
  </si>
  <si>
    <t>13.09.2024 08:18:10</t>
  </si>
  <si>
    <t>13.09.2024 08:18:12</t>
  </si>
  <si>
    <t>13.09.2024 08:18:13</t>
  </si>
  <si>
    <t>13.09.2024 08:19:01</t>
  </si>
  <si>
    <t>13.09.2024 08:19:03</t>
  </si>
  <si>
    <t>13.09.2024 08:19:04</t>
  </si>
  <si>
    <t>13.09.2024 08:19:06</t>
  </si>
  <si>
    <t>13.09.2024 08:19:41</t>
  </si>
  <si>
    <t>13.09.2024 08:19:42</t>
  </si>
  <si>
    <t>13.09.2024 08:19:44</t>
  </si>
  <si>
    <t>13.09.2024 08:19:45</t>
  </si>
  <si>
    <t>13.09.2024 08:19:51</t>
  </si>
  <si>
    <t>13.09.2024 08:19:53</t>
  </si>
  <si>
    <t>13.09.2024 08:19:54</t>
  </si>
  <si>
    <t>13.09.2024 08:19:56</t>
  </si>
  <si>
    <t>13.09.2024 08:19:57</t>
  </si>
  <si>
    <t>13.09.2024 08:19:59</t>
  </si>
  <si>
    <t>13.09.2024 08:21:22</t>
  </si>
  <si>
    <t>13.09.2024 08:21:24</t>
  </si>
  <si>
    <t>13.09.2024 08:21:25</t>
  </si>
  <si>
    <t>13.09.2024 08:21:27</t>
  </si>
  <si>
    <t>13.09.2024 08:21:28</t>
  </si>
  <si>
    <t>13.09.2024 08:21:30</t>
  </si>
  <si>
    <t>13.09.2024 08:21:31</t>
  </si>
  <si>
    <t>13.09.2024 08:22:50</t>
  </si>
  <si>
    <t>13.09.2024 08:22:51</t>
  </si>
  <si>
    <t>13.09.2024 08:22:53</t>
  </si>
  <si>
    <t>13.09.2024 08:22:54</t>
  </si>
  <si>
    <t>13.09.2024 08:22:56</t>
  </si>
  <si>
    <t>13.09.2024 08:22:57</t>
  </si>
  <si>
    <t>13.09.2024 08:23:18</t>
  </si>
  <si>
    <t>13.09.2024 08:23:21</t>
  </si>
  <si>
    <t>13.09.2024 08:23:22</t>
  </si>
  <si>
    <t>13.09.2024 08:23:24</t>
  </si>
  <si>
    <t>13.09.2024 08:23:25</t>
  </si>
  <si>
    <t>13.09.2024 08:23:39</t>
  </si>
  <si>
    <t>13.09.2024 08:23:40</t>
  </si>
  <si>
    <t>13.09.2024 08:23:42</t>
  </si>
  <si>
    <t>13.09.2024 08:23:43</t>
  </si>
  <si>
    <t>13.09.2024 08:25:30</t>
  </si>
  <si>
    <t>13.09.2024 08:25:31</t>
  </si>
  <si>
    <t>13.09.2024 08:25:33</t>
  </si>
  <si>
    <t>13.09.2024 08:25:34</t>
  </si>
  <si>
    <t>13.09.2024 08:25:36</t>
  </si>
  <si>
    <t>13.09.2024 08:25:37</t>
  </si>
  <si>
    <t>13.09.2024 08:25:39</t>
  </si>
  <si>
    <t>13.09.2024 08:25:40</t>
  </si>
  <si>
    <t>13.09.2024 08:26:44</t>
  </si>
  <si>
    <t>13.09.2024 08:26:45</t>
  </si>
  <si>
    <t>13.09.2024 08:26:47</t>
  </si>
  <si>
    <t>13.09.2024 08:26:48</t>
  </si>
  <si>
    <t>13.09.2024 08:27:28</t>
  </si>
  <si>
    <t>13.09.2024 08:27:30</t>
  </si>
  <si>
    <t>13.09.2024 08:27:31</t>
  </si>
  <si>
    <t>13.09.2024 08:29:09</t>
  </si>
  <si>
    <t>13.09.2024 08:29:10</t>
  </si>
  <si>
    <t>13.09.2024 08:29:12</t>
  </si>
  <si>
    <t>13.09.2024 08:29:15</t>
  </si>
  <si>
    <t>13.09.2024 08:29:16</t>
  </si>
  <si>
    <t>13.09.2024 08:29:18</t>
  </si>
  <si>
    <t>13.09.2024 08:31:01</t>
  </si>
  <si>
    <t>13.09.2024 08:31:03</t>
  </si>
  <si>
    <t>13.09.2024 08:31:04</t>
  </si>
  <si>
    <t>13.09.2024 08:31:06</t>
  </si>
  <si>
    <t>13.09.2024 08:31:07</t>
  </si>
  <si>
    <t>13.09.2024 08:31:50</t>
  </si>
  <si>
    <t>13.09.2024 08:31:51</t>
  </si>
  <si>
    <t>13.09.2024 08:31:53</t>
  </si>
  <si>
    <t>13.09.2024 08:32:53</t>
  </si>
  <si>
    <t>13.09.2024 08:32:54</t>
  </si>
  <si>
    <t>13.09.2024 08:32:56</t>
  </si>
  <si>
    <t>13.09.2024 08:32:57</t>
  </si>
  <si>
    <t>13.09.2024 08:32:59</t>
  </si>
  <si>
    <t>13.09.2024 08:33:00</t>
  </si>
  <si>
    <t>13.09.2024 08:33:02</t>
  </si>
  <si>
    <t>13.09.2024 08:33:03</t>
  </si>
  <si>
    <t>13.09.2024 08:34:33</t>
  </si>
  <si>
    <t>13.09.2024 08:34:35</t>
  </si>
  <si>
    <t>13.09.2024 08:34:36</t>
  </si>
  <si>
    <t>13.09.2024 08:34:41</t>
  </si>
  <si>
    <t>13.09.2024 08:34:42</t>
  </si>
  <si>
    <t>13.09.2024 08:34:44</t>
  </si>
  <si>
    <t>13.09.2024 08:34:45</t>
  </si>
  <si>
    <t>13.09.2024 08:34:47</t>
  </si>
  <si>
    <t>13.09.2024 08:34:48</t>
  </si>
  <si>
    <t>13.09.2024 08:34:50</t>
  </si>
  <si>
    <t>13.09.2024 08:34:51</t>
  </si>
  <si>
    <t>13.09.2024 08:36:16</t>
  </si>
  <si>
    <t>13.09.2024 08:36:19</t>
  </si>
  <si>
    <t>13.09.2024 08:36:21</t>
  </si>
  <si>
    <t>13.09.2024 08:36:22</t>
  </si>
  <si>
    <t>13.09.2024 08:36:24</t>
  </si>
  <si>
    <t>13.09.2024 08:36:25</t>
  </si>
  <si>
    <t>13.09.2024 08:36:27</t>
  </si>
  <si>
    <t>13.09.2024 08:36:28</t>
  </si>
  <si>
    <t>13.09.2024 08:36:30</t>
  </si>
  <si>
    <t>13.09.2024 08:36:31</t>
  </si>
  <si>
    <t>13.09.2024 08:36:33</t>
  </si>
  <si>
    <t>13.09.2024 08:36:57</t>
  </si>
  <si>
    <t>13.09.2024 08:36:59</t>
  </si>
  <si>
    <t>13.09.2024 08:37:00</t>
  </si>
  <si>
    <t>13.09.2024 08:37:02</t>
  </si>
  <si>
    <t>13.09.2024 08:37:03</t>
  </si>
  <si>
    <t>13.09.2024 08:37:05</t>
  </si>
  <si>
    <t>13.09.2024 08:41:07</t>
  </si>
  <si>
    <t>13.09.2024 08:41:09</t>
  </si>
  <si>
    <t>13.09.2024 08:41:10</t>
  </si>
  <si>
    <t>13.09.2024 08:41:12</t>
  </si>
  <si>
    <t>13.09.2024 08:41:13</t>
  </si>
  <si>
    <t>13.09.2024 08:41:21</t>
  </si>
  <si>
    <t>13.09.2024 08:41:22</t>
  </si>
  <si>
    <t>13.09.2024 08:41:24</t>
  </si>
  <si>
    <t>13.09.2024 08:41:25</t>
  </si>
  <si>
    <t>13.09.2024 08:41:27</t>
  </si>
  <si>
    <t>13.09.2024 08:41:28</t>
  </si>
  <si>
    <t>13.09.2024 08:42:24</t>
  </si>
  <si>
    <t>13.09.2024 08:42:25</t>
  </si>
  <si>
    <t>13.09.2024 08:42:27</t>
  </si>
  <si>
    <t>13.09.2024 08:42:28</t>
  </si>
  <si>
    <t>13.09.2024 08:42:30</t>
  </si>
  <si>
    <t>13.09.2024 08:42:31</t>
  </si>
  <si>
    <t>13.09.2024 08:42:33</t>
  </si>
  <si>
    <t>13.09.2024 08:42:34</t>
  </si>
  <si>
    <t>13.09.2024 08:42:39</t>
  </si>
  <si>
    <t>13.09.2024 08:42:40</t>
  </si>
  <si>
    <t>13.09.2024 08:42:42</t>
  </si>
  <si>
    <t>13.09.2024 08:42:43</t>
  </si>
  <si>
    <t>13.09.2024 08:42:45</t>
  </si>
  <si>
    <t>13.09.2024 08:46:00</t>
  </si>
  <si>
    <t>13.09.2024 08:46:01</t>
  </si>
  <si>
    <t>13.09.2024 08:46:03</t>
  </si>
  <si>
    <t>13.09.2024 08:46:04</t>
  </si>
  <si>
    <t>13.09.2024 08:46:07</t>
  </si>
  <si>
    <t>13.09.2024 08:46:09</t>
  </si>
  <si>
    <t>13.09.2024 08:46:10</t>
  </si>
  <si>
    <t>13.09.2024 08:46:12</t>
  </si>
  <si>
    <t>13.09.2024 08:46:13</t>
  </si>
  <si>
    <t>13.09.2024 08:46:21</t>
  </si>
  <si>
    <t>13.09.2024 08:46:22</t>
  </si>
  <si>
    <t>13.09.2024 08:46:24</t>
  </si>
  <si>
    <t>13.09.2024 08:46:25</t>
  </si>
  <si>
    <t>13.09.2024 08:46:28</t>
  </si>
  <si>
    <t>13.09.2024 08:46:31</t>
  </si>
  <si>
    <t>13.09.2024 08:46:33</t>
  </si>
  <si>
    <t>13.09.2024 08:46:34</t>
  </si>
  <si>
    <t>13.09.2024 08:47:24</t>
  </si>
  <si>
    <t>13.09.2024 08:47:25</t>
  </si>
  <si>
    <t>13.09.2024 08:47:27</t>
  </si>
  <si>
    <t>13.09.2024 08:47:28</t>
  </si>
  <si>
    <t>13.09.2024 08:47:30</t>
  </si>
  <si>
    <t>13.09.2024 08:47:31</t>
  </si>
  <si>
    <t>13.09.2024 08:47:59</t>
  </si>
  <si>
    <t>13.09.2024 08:48:00</t>
  </si>
  <si>
    <t>13.09.2024 08:48:02</t>
  </si>
  <si>
    <t>13.09.2024 08:48:03</t>
  </si>
  <si>
    <t>13.09.2024 08:48:23</t>
  </si>
  <si>
    <t>13.09.2024 08:48:26</t>
  </si>
  <si>
    <t>13.09.2024 08:48:27</t>
  </si>
  <si>
    <t>13.09.2024 08:48:29</t>
  </si>
  <si>
    <t>13.09.2024 08:48:36</t>
  </si>
  <si>
    <t>13.09.2024 08:48:38</t>
  </si>
  <si>
    <t>13.09.2024 08:48:39</t>
  </si>
  <si>
    <t>13.09.2024 08:48:41</t>
  </si>
  <si>
    <t>13.09.2024 08:48:42</t>
  </si>
  <si>
    <t>13.09.2024 08:48:44</t>
  </si>
  <si>
    <t>13.09.2024 08:48:53</t>
  </si>
  <si>
    <t>13.09.2024 08:48:55</t>
  </si>
  <si>
    <t>13.09.2024 08:48:56</t>
  </si>
  <si>
    <t>13.09.2024 08:48:58</t>
  </si>
  <si>
    <t>13.09.2024 08:48:59</t>
  </si>
  <si>
    <t>13.09.2024 08:49:01</t>
  </si>
  <si>
    <t>13.09.2024 08:49:02</t>
  </si>
  <si>
    <t>13.09.2024 08:49:48</t>
  </si>
  <si>
    <t>13.09.2024 08:49:49</t>
  </si>
  <si>
    <t>13.09.2024 08:49:51</t>
  </si>
  <si>
    <t>13.09.2024 08:49:52</t>
  </si>
  <si>
    <t>13.09.2024 08:49:54</t>
  </si>
  <si>
    <t>13.09.2024 08:50:25</t>
  </si>
  <si>
    <t>13.09.2024 08:50:27</t>
  </si>
  <si>
    <t>13.09.2024 08:50:28</t>
  </si>
  <si>
    <t>13.09.2024 08:50:30</t>
  </si>
  <si>
    <t>13.09.2024 08:50:31</t>
  </si>
  <si>
    <t>13.09.2024 08:51:31</t>
  </si>
  <si>
    <t>13.09.2024 08:51:33</t>
  </si>
  <si>
    <t>13.09.2024 08:51:34</t>
  </si>
  <si>
    <t>13.09.2024 08:51:36</t>
  </si>
  <si>
    <t>13.09.2024 08:51:57</t>
  </si>
  <si>
    <t>13.09.2024 08:51:59</t>
  </si>
  <si>
    <t>13.09.2024 08:52:00</t>
  </si>
  <si>
    <t>13.09.2024 08:52:02</t>
  </si>
  <si>
    <t>13.09.2024 08:52:03</t>
  </si>
  <si>
    <t>13.09.2024 08:52:49</t>
  </si>
  <si>
    <t>13.09.2024 08:52:50</t>
  </si>
  <si>
    <t>13.09.2024 08:52:52</t>
  </si>
  <si>
    <t>13.09.2024 08:52:53</t>
  </si>
  <si>
    <t>13.09.2024 08:52:55</t>
  </si>
  <si>
    <t>13.09.2024 08:52:58</t>
  </si>
  <si>
    <t>13.09.2024 08:52:59</t>
  </si>
  <si>
    <t>13.09.2024 08:53:01</t>
  </si>
  <si>
    <t>13.09.2024 08:53:02</t>
  </si>
  <si>
    <t>13.09.2024 08:54:18</t>
  </si>
  <si>
    <t>13.09.2024 08:54:19</t>
  </si>
  <si>
    <t>13.09.2024 08:54:21</t>
  </si>
  <si>
    <t>13.09.2024 08:54:22</t>
  </si>
  <si>
    <t>13.09.2024 08:54:24</t>
  </si>
  <si>
    <t>13.09.2024 08:54:25</t>
  </si>
  <si>
    <t>13.09.2024 08:55:13</t>
  </si>
  <si>
    <t>13.09.2024 08:55:15</t>
  </si>
  <si>
    <t>13.09.2024 08:55:16</t>
  </si>
  <si>
    <t>13.09.2024 08:55:18</t>
  </si>
  <si>
    <t>13.09.2024 08:55:19</t>
  </si>
  <si>
    <t>13.09.2024 08:56:30</t>
  </si>
  <si>
    <t>13.09.2024 08:56:31</t>
  </si>
  <si>
    <t>13.09.2024 08:56:33</t>
  </si>
  <si>
    <t>13.09.2024 08:56:34</t>
  </si>
  <si>
    <t>13.09.2024 08:56:36</t>
  </si>
  <si>
    <t>13.09.2024 08:56:50</t>
  </si>
  <si>
    <t>13.09.2024 08:56:53</t>
  </si>
  <si>
    <t>13.09.2024 08:56:54</t>
  </si>
  <si>
    <t>13.09.2024 08:56:56</t>
  </si>
  <si>
    <t>13.09.2024 08:56:57</t>
  </si>
  <si>
    <t>13.09.2024 08:57:08</t>
  </si>
  <si>
    <t>13.09.2024 08:57:09</t>
  </si>
  <si>
    <t>13.09.2024 08:57:11</t>
  </si>
  <si>
    <t>13.09.2024 08:57:12</t>
  </si>
  <si>
    <t>13.09.2024 08:57:14</t>
  </si>
  <si>
    <t>13.09.2024 08:57:15</t>
  </si>
  <si>
    <t>13.09.2024 08:57:17</t>
  </si>
  <si>
    <t>13.09.2024 08:57:32</t>
  </si>
  <si>
    <t>13.09.2024 08:57:33</t>
  </si>
  <si>
    <t>13.09.2024 08:57:35</t>
  </si>
  <si>
    <t>13.09.2024 08:57:36</t>
  </si>
  <si>
    <t>13.09.2024 08:57:38</t>
  </si>
  <si>
    <t>13.09.2024 08:57:39</t>
  </si>
  <si>
    <t>13.09.2024 08:57:56</t>
  </si>
  <si>
    <t>13.09.2024 08:57:58</t>
  </si>
  <si>
    <t>13.09.2024 08:57:59</t>
  </si>
  <si>
    <t>13.09.2024 08:58:01</t>
  </si>
  <si>
    <t>13.09.2024 08:58:02</t>
  </si>
  <si>
    <t>13.09.2024 09:02:21</t>
  </si>
  <si>
    <t>13.09.2024 09:02:22</t>
  </si>
  <si>
    <t>13.09.2024 09:02:24</t>
  </si>
  <si>
    <t>13.09.2024 09:02:25</t>
  </si>
  <si>
    <t>13.09.2024 09:02:27</t>
  </si>
  <si>
    <t>13.09.2024 09:02:28</t>
  </si>
  <si>
    <t>13.09.2024 09:02:30</t>
  </si>
  <si>
    <t>13.09.2024 09:02:31</t>
  </si>
  <si>
    <t>13.09.2024 09:02:33</t>
  </si>
  <si>
    <t>13.09.2024 09:02:34</t>
  </si>
  <si>
    <t>13.09.2024 09:02:36</t>
  </si>
  <si>
    <t>13.09.2024 09:02:37</t>
  </si>
  <si>
    <t>13.09.2024 09:02:39</t>
  </si>
  <si>
    <t>13.09.2024 09:02:40</t>
  </si>
  <si>
    <t>13.09.2024 09:02:42</t>
  </si>
  <si>
    <t>13.09.2024 09:02:43</t>
  </si>
  <si>
    <t>13.09.2024 09:02:55</t>
  </si>
  <si>
    <t>13.09.2024 09:02:57</t>
  </si>
  <si>
    <t>13.09.2024 09:02:58</t>
  </si>
  <si>
    <t>13.09.2024 09:03:00</t>
  </si>
  <si>
    <t>13.09.2024 09:03:52</t>
  </si>
  <si>
    <t>13.09.2024 09:03:53</t>
  </si>
  <si>
    <t>13.09.2024 09:03:58</t>
  </si>
  <si>
    <t>13.09.2024 09:03:59</t>
  </si>
  <si>
    <t>13.09.2024 09:04:01</t>
  </si>
  <si>
    <t>13.09.2024 09:04:02</t>
  </si>
  <si>
    <t>13.09.2024 09:04:04</t>
  </si>
  <si>
    <t>13.09.2024 09:04:29</t>
  </si>
  <si>
    <t>13.09.2024 09:04:31</t>
  </si>
  <si>
    <t>13.09.2024 09:04:32</t>
  </si>
  <si>
    <t>13.09.2024 09:04:34</t>
  </si>
  <si>
    <t>13.09.2024 09:04:35</t>
  </si>
  <si>
    <t>13.09.2024 09:04:37</t>
  </si>
  <si>
    <t>13.09.2024 09:04:38</t>
  </si>
  <si>
    <t>13.09.2024 09:05:00</t>
  </si>
  <si>
    <t>13.09.2024 09:05:01</t>
  </si>
  <si>
    <t>13.09.2024 09:05:03</t>
  </si>
  <si>
    <t>13.09.2024 09:05:04</t>
  </si>
  <si>
    <t>13.09.2024 09:05:07</t>
  </si>
  <si>
    <t>13.09.2024 09:05:12</t>
  </si>
  <si>
    <t>13.09.2024 09:05:13</t>
  </si>
  <si>
    <t>13.09.2024 09:05:15</t>
  </si>
  <si>
    <t>13.09.2024 09:05:45</t>
  </si>
  <si>
    <t>13.09.2024 09:05:46</t>
  </si>
  <si>
    <t>13.09.2024 09:05:48</t>
  </si>
  <si>
    <t>13.09.2024 09:05:49</t>
  </si>
  <si>
    <t>13.09.2024 09:05:51</t>
  </si>
  <si>
    <t>13.09.2024 09:05:52</t>
  </si>
  <si>
    <t>13.09.2024 09:06:16</t>
  </si>
  <si>
    <t>13.09.2024 09:06:18</t>
  </si>
  <si>
    <t>13.09.2024 09:06:19</t>
  </si>
  <si>
    <t>13.09.2024 09:06:21</t>
  </si>
  <si>
    <t>13.09.2024 09:06:22</t>
  </si>
  <si>
    <t>13.09.2024 09:06:24</t>
  </si>
  <si>
    <t>13.09.2024 09:06:25</t>
  </si>
  <si>
    <t>13.09.2024 09:06:27</t>
  </si>
  <si>
    <t>13.09.2024 09:06:54</t>
  </si>
  <si>
    <t>13.09.2024 09:06:56</t>
  </si>
  <si>
    <t>13.09.2024 09:06:57</t>
  </si>
  <si>
    <t>13.09.2024 09:06:59</t>
  </si>
  <si>
    <t>13.09.2024 09:07:00</t>
  </si>
  <si>
    <t>13.09.2024 09:07:02</t>
  </si>
  <si>
    <t>13.09.2024 09:07:03</t>
  </si>
  <si>
    <t>13.09.2024 09:08:21</t>
  </si>
  <si>
    <t>13.09.2024 09:08:22</t>
  </si>
  <si>
    <t>13.09.2024 09:08:24</t>
  </si>
  <si>
    <t>13.09.2024 09:08:25</t>
  </si>
  <si>
    <t>13.09.2024 09:08:27</t>
  </si>
  <si>
    <t>13.09.2024 09:08:28</t>
  </si>
  <si>
    <t>13.09.2024 09:09:48</t>
  </si>
  <si>
    <t>13.09.2024 09:09:50</t>
  </si>
  <si>
    <t>13.09.2024 09:09:51</t>
  </si>
  <si>
    <t>13.09.2024 09:09:53</t>
  </si>
  <si>
    <t>13.09.2024 09:09:54</t>
  </si>
  <si>
    <t>13.09.2024 09:09:56</t>
  </si>
  <si>
    <t>13.09.2024 09:09:57</t>
  </si>
  <si>
    <t>13.09.2024 09:09:59</t>
  </si>
  <si>
    <t>13.09.2024 09:11:38</t>
  </si>
  <si>
    <t>13.09.2024 09:11:39</t>
  </si>
  <si>
    <t>13.09.2024 09:11:41</t>
  </si>
  <si>
    <t>13.09.2024 09:11:42</t>
  </si>
  <si>
    <t>13.09.2024 09:11:44</t>
  </si>
  <si>
    <t>13.09.2024 09:11:45</t>
  </si>
  <si>
    <t>13.09.2024 09:12:24</t>
  </si>
  <si>
    <t>13.09.2024 09:12:25</t>
  </si>
  <si>
    <t>13.09.2024 09:12:27</t>
  </si>
  <si>
    <t>13.09.2024 09:12:28</t>
  </si>
  <si>
    <t>13.09.2024 09:12:30</t>
  </si>
  <si>
    <t>13.09.2024 09:12:31</t>
  </si>
  <si>
    <t>13.09.2024 09:12:53</t>
  </si>
  <si>
    <t>13.09.2024 09:12:54</t>
  </si>
  <si>
    <t>13.09.2024 09:12:56</t>
  </si>
  <si>
    <t>13.09.2024 09:12:57</t>
  </si>
  <si>
    <t>13.09.2024 09:12:59</t>
  </si>
  <si>
    <t>13.09.2024 09:13:35</t>
  </si>
  <si>
    <t>13.09.2024 09:13:37</t>
  </si>
  <si>
    <t>13.09.2024 09:13:38</t>
  </si>
  <si>
    <t>13.09.2024 09:13:40</t>
  </si>
  <si>
    <t>13.09.2024 09:14:04</t>
  </si>
  <si>
    <t>13.09.2024 09:14:06</t>
  </si>
  <si>
    <t>13.09.2024 09:14:07</t>
  </si>
  <si>
    <t>13.09.2024 09:14:09</t>
  </si>
  <si>
    <t>13.09.2024 09:16:56</t>
  </si>
  <si>
    <t>13.09.2024 09:16:57</t>
  </si>
  <si>
    <t>13.09.2024 09:17:00</t>
  </si>
  <si>
    <t>13.09.2024 09:17:36</t>
  </si>
  <si>
    <t>13.09.2024 09:17:37</t>
  </si>
  <si>
    <t>13.09.2024 09:17:39</t>
  </si>
  <si>
    <t>13.09.2024 09:17:41</t>
  </si>
  <si>
    <t>13.09.2024 09:17:42</t>
  </si>
  <si>
    <t>13.09.2024 09:17:44</t>
  </si>
  <si>
    <t>13.09.2024 09:19:12</t>
  </si>
  <si>
    <t>13.09.2024 09:19:13</t>
  </si>
  <si>
    <t>13.09.2024 09:19:15</t>
  </si>
  <si>
    <t>13.09.2024 09:19:16</t>
  </si>
  <si>
    <t>13.09.2024 09:19:18</t>
  </si>
  <si>
    <t>13.09.2024 09:19:19</t>
  </si>
  <si>
    <t>13.09.2024 09:19:42</t>
  </si>
  <si>
    <t>13.09.2024 09:19:43</t>
  </si>
  <si>
    <t>13.09.2024 09:19:45</t>
  </si>
  <si>
    <t>13.09.2024 09:19:46</t>
  </si>
  <si>
    <t>13.09.2024 09:19:48</t>
  </si>
  <si>
    <t>13.09.2024 09:20:10</t>
  </si>
  <si>
    <t>13.09.2024 09:20:12</t>
  </si>
  <si>
    <t>13.09.2024 09:20:13</t>
  </si>
  <si>
    <t>13.09.2024 09:20:15</t>
  </si>
  <si>
    <t>13.09.2024 09:20:16</t>
  </si>
  <si>
    <t>13.09.2024 09:20:22</t>
  </si>
  <si>
    <t>13.09.2024 09:20:24</t>
  </si>
  <si>
    <t>13.09.2024 09:20:25</t>
  </si>
  <si>
    <t>13.09.2024 09:20:27</t>
  </si>
  <si>
    <t>13.09.2024 09:21:13</t>
  </si>
  <si>
    <t>13.09.2024 09:21:15</t>
  </si>
  <si>
    <t>13.09.2024 09:21:16</t>
  </si>
  <si>
    <t>13.09.2024 09:21:18</t>
  </si>
  <si>
    <t>13.09.2024 09:21:19</t>
  </si>
  <si>
    <t>13.09.2024 09:21:21</t>
  </si>
  <si>
    <t>13.09.2024 09:21:22</t>
  </si>
  <si>
    <t>13.09.2024 09:21:42</t>
  </si>
  <si>
    <t>13.09.2024 09:21:43</t>
  </si>
  <si>
    <t>13.09.2024 09:21:45</t>
  </si>
  <si>
    <t>13.09.2024 09:21:46</t>
  </si>
  <si>
    <t>13.09.2024 09:21:48</t>
  </si>
  <si>
    <t>13.09.2024 09:21:49</t>
  </si>
  <si>
    <t>13.09.2024 09:21:51</t>
  </si>
  <si>
    <t>13.09.2024 09:21:52</t>
  </si>
  <si>
    <t>13.09.2024 09:24:09</t>
  </si>
  <si>
    <t>13.09.2024 09:24:12</t>
  </si>
  <si>
    <t>13.09.2024 09:24:13</t>
  </si>
  <si>
    <t>13.09.2024 09:24:15</t>
  </si>
  <si>
    <t>13.09.2024 09:24:16</t>
  </si>
  <si>
    <t>13.09.2024 09:25:01</t>
  </si>
  <si>
    <t>13.09.2024 09:25:03</t>
  </si>
  <si>
    <t>13.09.2024 09:25:04</t>
  </si>
  <si>
    <t>13.09.2024 09:25:06</t>
  </si>
  <si>
    <t>13.09.2024 09:25:07</t>
  </si>
  <si>
    <t>13.09.2024 09:25:09</t>
  </si>
  <si>
    <t>13.09.2024 09:25:21</t>
  </si>
  <si>
    <t>13.09.2024 09:25:22</t>
  </si>
  <si>
    <t>13.09.2024 09:25:24</t>
  </si>
  <si>
    <t>13.09.2024 09:25:25</t>
  </si>
  <si>
    <t>13.09.2024 09:25:27</t>
  </si>
  <si>
    <t>13.09.2024 09:25:28</t>
  </si>
  <si>
    <t>13.09.2024 09:25:57</t>
  </si>
  <si>
    <t>13.09.2024 09:25:59</t>
  </si>
  <si>
    <t>13.09.2024 09:26:00</t>
  </si>
  <si>
    <t>13.09.2024 09:26:02</t>
  </si>
  <si>
    <t>13.09.2024 09:26:03</t>
  </si>
  <si>
    <t>13.09.2024 09:26:05</t>
  </si>
  <si>
    <t>13.09.2024 09:26:14</t>
  </si>
  <si>
    <t>13.09.2024 09:26:15</t>
  </si>
  <si>
    <t>13.09.2024 09:26:17</t>
  </si>
  <si>
    <t>13.09.2024 09:26:20</t>
  </si>
  <si>
    <t>13.09.2024 09:26:21</t>
  </si>
  <si>
    <t>13.09.2024 09:27:30</t>
  </si>
  <si>
    <t>13.09.2024 09:27:31</t>
  </si>
  <si>
    <t>13.09.2024 09:27:33</t>
  </si>
  <si>
    <t>13.09.2024 09:27:34</t>
  </si>
  <si>
    <t>13.09.2024 09:27:36</t>
  </si>
  <si>
    <t>13.09.2024 09:27:37</t>
  </si>
  <si>
    <t>13.09.2024 09:27:39</t>
  </si>
  <si>
    <t>13.09.2024 09:29:36</t>
  </si>
  <si>
    <t>13.09.2024 09:29:38</t>
  </si>
  <si>
    <t>13.09.2024 09:29:39</t>
  </si>
  <si>
    <t>13.09.2024 09:29:41</t>
  </si>
  <si>
    <t>13.09.2024 09:29:42</t>
  </si>
  <si>
    <t>13.09.2024 09:29:59</t>
  </si>
  <si>
    <t>13.09.2024 09:30:00</t>
  </si>
  <si>
    <t>13.09.2024 09:30:02</t>
  </si>
  <si>
    <t>13.09.2024 09:30:55</t>
  </si>
  <si>
    <t>13.09.2024 09:30:56</t>
  </si>
  <si>
    <t>13.09.2024 09:30:58</t>
  </si>
  <si>
    <t>13.09.2024 09:30:59</t>
  </si>
  <si>
    <t>13.09.2024 09:31:27</t>
  </si>
  <si>
    <t>13.09.2024 09:31:28</t>
  </si>
  <si>
    <t>13.09.2024 09:31:30</t>
  </si>
  <si>
    <t>13.09.2024 09:31:31</t>
  </si>
  <si>
    <t>13.09.2024 09:31:33</t>
  </si>
  <si>
    <t>13.09.2024 09:31:34</t>
  </si>
  <si>
    <t>13.09.2024 09:31:36</t>
  </si>
  <si>
    <t>13.09.2024 09:32:57</t>
  </si>
  <si>
    <t>13.09.2024 09:32:59</t>
  </si>
  <si>
    <t>13.09.2024 09:33:00</t>
  </si>
  <si>
    <t>13.09.2024 09:33:02</t>
  </si>
  <si>
    <t>13.09.2024 09:33:03</t>
  </si>
  <si>
    <t>13.09.2024 09:33:14</t>
  </si>
  <si>
    <t>13.09.2024 09:33:15</t>
  </si>
  <si>
    <t>13.09.2024 09:33:17</t>
  </si>
  <si>
    <t>13.09.2024 09:33:18</t>
  </si>
  <si>
    <t>13.09.2024 09:33:20</t>
  </si>
  <si>
    <t>13.09.2024 09:33:24</t>
  </si>
  <si>
    <t>13.09.2024 09:33:26</t>
  </si>
  <si>
    <t>13.09.2024 09:33:27</t>
  </si>
  <si>
    <t>13.09.2024 09:34:39</t>
  </si>
  <si>
    <t>13.09.2024 09:34:44</t>
  </si>
  <si>
    <t>13.09.2024 09:34:45</t>
  </si>
  <si>
    <t>13.09.2024 09:34:47</t>
  </si>
  <si>
    <t>13.09.2024 09:34:48</t>
  </si>
  <si>
    <t>13.09.2024 09:34:50</t>
  </si>
  <si>
    <t>13.09.2024 09:36:27</t>
  </si>
  <si>
    <t>13.09.2024 09:36:28</t>
  </si>
  <si>
    <t>13.09.2024 09:36:30</t>
  </si>
  <si>
    <t>13.09.2024 09:36:31</t>
  </si>
  <si>
    <t>13.09.2024 09:36:33</t>
  </si>
  <si>
    <t>13.09.2024 09:36:34</t>
  </si>
  <si>
    <t>13.09.2024 09:36:36</t>
  </si>
  <si>
    <t>13.09.2024 09:36:37</t>
  </si>
  <si>
    <t>13.09.2024 09:36:40</t>
  </si>
  <si>
    <t>13.09.2024 09:36:42</t>
  </si>
  <si>
    <t>13.09.2024 09:36:43</t>
  </si>
  <si>
    <t>13.09.2024 09:36:45</t>
  </si>
  <si>
    <t>13.09.2024 09:37:13</t>
  </si>
  <si>
    <t>13.09.2024 09:37:15</t>
  </si>
  <si>
    <t>13.09.2024 09:37:16</t>
  </si>
  <si>
    <t>13.09.2024 09:37:34</t>
  </si>
  <si>
    <t>13.09.2024 09:37:36</t>
  </si>
  <si>
    <t>13.09.2024 09:37:37</t>
  </si>
  <si>
    <t>13.09.2024 09:37:39</t>
  </si>
  <si>
    <t>13.09.2024 09:37:42</t>
  </si>
  <si>
    <t>13.09.2024 09:37:43</t>
  </si>
  <si>
    <t>13.09.2024 09:37:45</t>
  </si>
  <si>
    <t>13.09.2024 09:37:46</t>
  </si>
  <si>
    <t>13.09.2024 09:39:21</t>
  </si>
  <si>
    <t>13.09.2024 09:39:22</t>
  </si>
  <si>
    <t>13.09.2024 09:39:24</t>
  </si>
  <si>
    <t>13.09.2024 09:39:25</t>
  </si>
  <si>
    <t>13.09.2024 09:39:27</t>
  </si>
  <si>
    <t>13.09.2024 09:40:45</t>
  </si>
  <si>
    <t>13.09.2024 09:40:47</t>
  </si>
  <si>
    <t>13.09.2024 09:40:48</t>
  </si>
  <si>
    <t>13.09.2024 09:40:50</t>
  </si>
  <si>
    <t>13.09.2024 09:40:51</t>
  </si>
  <si>
    <t>13.09.2024 09:40:53</t>
  </si>
  <si>
    <t>13.09.2024 09:40:54</t>
  </si>
  <si>
    <t>13.09.2024 09:40:56</t>
  </si>
  <si>
    <t>13.09.2024 09:41:44</t>
  </si>
  <si>
    <t>13.09.2024 09:41:46</t>
  </si>
  <si>
    <t>13.09.2024 09:41:47</t>
  </si>
  <si>
    <t>13.09.2024 09:41:49</t>
  </si>
  <si>
    <t>13.09.2024 09:41:58</t>
  </si>
  <si>
    <t>13.09.2024 09:41:59</t>
  </si>
  <si>
    <t>13.09.2024 09:42:01</t>
  </si>
  <si>
    <t>13.09.2024 09:42:02</t>
  </si>
  <si>
    <t>13.09.2024 09:42:04</t>
  </si>
  <si>
    <t>13.09.2024 09:43:42</t>
  </si>
  <si>
    <t>13.09.2024 09:43:44</t>
  </si>
  <si>
    <t>13.09.2024 09:43:45</t>
  </si>
  <si>
    <t>13.09.2024 09:43:47</t>
  </si>
  <si>
    <t>13.09.2024 09:43:48</t>
  </si>
  <si>
    <t>13.09.2024 09:44:25</t>
  </si>
  <si>
    <t>13.09.2024 09:44:27</t>
  </si>
  <si>
    <t>13.09.2024 09:44:28</t>
  </si>
  <si>
    <t>13.09.2024 09:44:30</t>
  </si>
  <si>
    <t>13.09.2024 09:44:33</t>
  </si>
  <si>
    <t>13.09.2024 09:44:34</t>
  </si>
  <si>
    <t>13.09.2024 09:44:36</t>
  </si>
  <si>
    <t>13.09.2024 09:44:56</t>
  </si>
  <si>
    <t>13.09.2024 09:44:57</t>
  </si>
  <si>
    <t>13.09.2024 09:44:59</t>
  </si>
  <si>
    <t>13.09.2024 09:45:00</t>
  </si>
  <si>
    <t>13.09.2024 09:45:02</t>
  </si>
  <si>
    <t>13.09.2024 09:45:41</t>
  </si>
  <si>
    <t>13.09.2024 09:45:43</t>
  </si>
  <si>
    <t>13.09.2024 09:45:44</t>
  </si>
  <si>
    <t>13.09.2024 09:45:46</t>
  </si>
  <si>
    <t>13.09.2024 09:46:24</t>
  </si>
  <si>
    <t>13.09.2024 09:46:25</t>
  </si>
  <si>
    <t>13.09.2024 09:46:27</t>
  </si>
  <si>
    <t>13.09.2024 09:46:28</t>
  </si>
  <si>
    <t>13.09.2024 09:46:30</t>
  </si>
  <si>
    <t>13.09.2024 09:46:31</t>
  </si>
  <si>
    <t>13.09.2024 09:46:33</t>
  </si>
  <si>
    <t>13.09.2024 09:46:51</t>
  </si>
  <si>
    <t>13.09.2024 09:46:53</t>
  </si>
  <si>
    <t>13.09.2024 09:46:54</t>
  </si>
  <si>
    <t>13.09.2024 09:47:10</t>
  </si>
  <si>
    <t>13.09.2024 09:47:12</t>
  </si>
  <si>
    <t>13.09.2024 09:47:13</t>
  </si>
  <si>
    <t>13.09.2024 09:47:15</t>
  </si>
  <si>
    <t>13.09.2024 09:47:16</t>
  </si>
  <si>
    <t>13.09.2024 09:47:18</t>
  </si>
  <si>
    <t>13.09.2024 09:47:19</t>
  </si>
  <si>
    <t>13.09.2024 09:47:21</t>
  </si>
  <si>
    <t>13.09.2024 09:47:22</t>
  </si>
  <si>
    <t>13.09.2024 09:47:25</t>
  </si>
  <si>
    <t>13.09.2024 09:47:27</t>
  </si>
  <si>
    <t>13.09.2024 09:47:28</t>
  </si>
  <si>
    <t>13.09.2024 09:49:18</t>
  </si>
  <si>
    <t>13.09.2024 09:49:19</t>
  </si>
  <si>
    <t>13.09.2024 09:49:21</t>
  </si>
  <si>
    <t>13.09.2024 09:49:22</t>
  </si>
  <si>
    <t>13.09.2024 09:49:24</t>
  </si>
  <si>
    <t>13.09.2024 09:49:25</t>
  </si>
  <si>
    <t>13.09.2024 09:49:27</t>
  </si>
  <si>
    <t>13.09.2024 09:49:42</t>
  </si>
  <si>
    <t>13.09.2024 09:49:43</t>
  </si>
  <si>
    <t>13.09.2024 09:49:45</t>
  </si>
  <si>
    <t>13.09.2024 09:49:46</t>
  </si>
  <si>
    <t>13.09.2024 09:49:48</t>
  </si>
  <si>
    <t>13.09.2024 09:50:30</t>
  </si>
  <si>
    <t>13.09.2024 09:50:31</t>
  </si>
  <si>
    <t>13.09.2024 09:50:33</t>
  </si>
  <si>
    <t>13.09.2024 09:50:34</t>
  </si>
  <si>
    <t>13.09.2024 09:50:36</t>
  </si>
  <si>
    <t>13.09.2024 09:52:06</t>
  </si>
  <si>
    <t>13.09.2024 09:52:07</t>
  </si>
  <si>
    <t>13.09.2024 09:52:09</t>
  </si>
  <si>
    <t>13.09.2024 09:52:10</t>
  </si>
  <si>
    <t>13.09.2024 09:52:12</t>
  </si>
  <si>
    <t>13.09.2024 09:52:13</t>
  </si>
  <si>
    <t>13.09.2024 09:52:16</t>
  </si>
  <si>
    <t>13.09.2024 09:52:18</t>
  </si>
  <si>
    <t>13.09.2024 09:52:19</t>
  </si>
  <si>
    <t>13.09.2024 09:53:18</t>
  </si>
  <si>
    <t>13.09.2024 09:53:19</t>
  </si>
  <si>
    <t>13.09.2024 09:53:21</t>
  </si>
  <si>
    <t>13.09.2024 09:53:22</t>
  </si>
  <si>
    <t>13.09.2024 09:53:24</t>
  </si>
  <si>
    <t>13.09.2024 09:54:00</t>
  </si>
  <si>
    <t>13.09.2024 09:54:03</t>
  </si>
  <si>
    <t>13.09.2024 09:54:04</t>
  </si>
  <si>
    <t>13.09.2024 09:54:06</t>
  </si>
  <si>
    <t>13.09.2024 09:54:07</t>
  </si>
  <si>
    <t>13.09.2024 09:54:09</t>
  </si>
  <si>
    <t>13.09.2024 09:54:13</t>
  </si>
  <si>
    <t>13.09.2024 09:54:15</t>
  </si>
  <si>
    <t>13.09.2024 09:54:16</t>
  </si>
  <si>
    <t>13.09.2024 09:54:18</t>
  </si>
  <si>
    <t>13.09.2024 09:54:19</t>
  </si>
  <si>
    <t>13.09.2024 09:54:51</t>
  </si>
  <si>
    <t>13.09.2024 09:54:52</t>
  </si>
  <si>
    <t>13.09.2024 09:54:54</t>
  </si>
  <si>
    <t>13.09.2024 09:54:55</t>
  </si>
  <si>
    <t>13.09.2024 09:54:57</t>
  </si>
  <si>
    <t>13.09.2024 09:55:17</t>
  </si>
  <si>
    <t>13.09.2024 09:56:48</t>
  </si>
  <si>
    <t>13.09.2024 09:56:50</t>
  </si>
  <si>
    <t>13.09.2024 09:56:51</t>
  </si>
  <si>
    <t>13.09.2024 09:56:53</t>
  </si>
  <si>
    <t>13.09.2024 09:56:54</t>
  </si>
  <si>
    <t>13.09.2024 09:57:25</t>
  </si>
  <si>
    <t>13.09.2024 09:58:12</t>
  </si>
  <si>
    <t>13.09.2024 09:58:13</t>
  </si>
  <si>
    <t>13.09.2024 09:58:15</t>
  </si>
  <si>
    <t>13.09.2024 09:58:33</t>
  </si>
  <si>
    <t>13.09.2024 09:58:34</t>
  </si>
  <si>
    <t>13.09.2024 09:58:36</t>
  </si>
  <si>
    <t>13.09.2024 09:58:37</t>
  </si>
  <si>
    <t>13.09.2024 09:58:39</t>
  </si>
  <si>
    <t>13.09.2024 10:00:25</t>
  </si>
  <si>
    <t>13.09.2024 10:00:27</t>
  </si>
  <si>
    <t>13.09.2024 10:00:28</t>
  </si>
  <si>
    <t>13.09.2024 10:00:30</t>
  </si>
  <si>
    <t>13.09.2024 10:00:45</t>
  </si>
  <si>
    <t>13.09.2024 10:00:47</t>
  </si>
  <si>
    <t>13.09.2024 10:00:48</t>
  </si>
  <si>
    <t>13.09.2024 10:00:50</t>
  </si>
  <si>
    <t>13.09.2024 10:01:38</t>
  </si>
  <si>
    <t>13.09.2024 10:01:39</t>
  </si>
  <si>
    <t>13.09.2024 10:01:41</t>
  </si>
  <si>
    <t>13.09.2024 10:01:45</t>
  </si>
  <si>
    <t>13.09.2024 10:01:47</t>
  </si>
  <si>
    <t>13.09.2024 10:01:48</t>
  </si>
  <si>
    <t>13.09.2024 10:02:22</t>
  </si>
  <si>
    <t>13.09.2024 10:02:24</t>
  </si>
  <si>
    <t>13.09.2024 10:02:25</t>
  </si>
  <si>
    <t>13.09.2024 10:02:27</t>
  </si>
  <si>
    <t>13.09.2024 10:02:47</t>
  </si>
  <si>
    <t>13.09.2024 10:02:48</t>
  </si>
  <si>
    <t>13.09.2024 10:02:50</t>
  </si>
  <si>
    <t>13.09.2024 10:02:51</t>
  </si>
  <si>
    <t>13.09.2024 10:02:53</t>
  </si>
  <si>
    <t>13.09.2024 10:02:54</t>
  </si>
  <si>
    <t>13.09.2024 10:04:04</t>
  </si>
  <si>
    <t>13.09.2024 10:04:06</t>
  </si>
  <si>
    <t>13.09.2024 10:04:07</t>
  </si>
  <si>
    <t>13.09.2024 10:04:12</t>
  </si>
  <si>
    <t>13.09.2024 10:04:13</t>
  </si>
  <si>
    <t>13.09.2024 10:04:45</t>
  </si>
  <si>
    <t>13.09.2024 10:04:46</t>
  </si>
  <si>
    <t>13.09.2024 10:04:48</t>
  </si>
  <si>
    <t>13.09.2024 10:04:49</t>
  </si>
  <si>
    <t>13.09.2024 10:04:51</t>
  </si>
  <si>
    <t>13.09.2024 10:05:19</t>
  </si>
  <si>
    <t>13.09.2024 10:05:21</t>
  </si>
  <si>
    <t>13.09.2024 10:05:22</t>
  </si>
  <si>
    <t>13.09.2024 10:05:24</t>
  </si>
  <si>
    <t>13.09.2024 10:05:27</t>
  </si>
  <si>
    <t>13.09.2024 10:05:28</t>
  </si>
  <si>
    <t>13.09.2024 10:05:30</t>
  </si>
  <si>
    <t>13.09.2024 10:05:31</t>
  </si>
  <si>
    <t>13.09.2024 10:05:54</t>
  </si>
  <si>
    <t>13.09.2024 10:05:56</t>
  </si>
  <si>
    <t>13.09.2024 10:05:57</t>
  </si>
  <si>
    <t>13.09.2024 10:06:17</t>
  </si>
  <si>
    <t>13.09.2024 10:06:18</t>
  </si>
  <si>
    <t>13.09.2024 10:06:20</t>
  </si>
  <si>
    <t>13.09.2024 10:07:19</t>
  </si>
  <si>
    <t>13.09.2024 10:07:44</t>
  </si>
  <si>
    <t>13.09.2024 10:07:45</t>
  </si>
  <si>
    <t>13.09.2024 10:07:47</t>
  </si>
  <si>
    <t>13.09.2024 10:07:48</t>
  </si>
  <si>
    <t>13.09.2024 10:08:36</t>
  </si>
  <si>
    <t>13.09.2024 10:08:38</t>
  </si>
  <si>
    <t>13.09.2024 10:08:39</t>
  </si>
  <si>
    <t>13.09.2024 10:08:41</t>
  </si>
  <si>
    <t>13.09.2024 10:08:42</t>
  </si>
  <si>
    <t>13.09.2024 10:08:44</t>
  </si>
  <si>
    <t>13.09.2024 10:09:15</t>
  </si>
  <si>
    <t>13.09.2024 10:09:16</t>
  </si>
  <si>
    <t>13.09.2024 10:09:18</t>
  </si>
  <si>
    <t>13.09.2024 10:09:19</t>
  </si>
  <si>
    <t>13.09.2024 10:09:54</t>
  </si>
  <si>
    <t>13.09.2024 10:09:56</t>
  </si>
  <si>
    <t>13.09.2024 10:09:57</t>
  </si>
  <si>
    <t>13.09.2024 10:09:59</t>
  </si>
  <si>
    <t>13.09.2024 10:10:00</t>
  </si>
  <si>
    <t>13.09.2024 10:10:40</t>
  </si>
  <si>
    <t>13.09.2024 10:10:41</t>
  </si>
  <si>
    <t>13.09.2024 10:10:43</t>
  </si>
  <si>
    <t>13.09.2024 10:10:44</t>
  </si>
  <si>
    <t>13.09.2024 10:10:46</t>
  </si>
  <si>
    <t>13.09.2024 10:10:49</t>
  </si>
  <si>
    <t>13.09.2024 10:10:50</t>
  </si>
  <si>
    <t>13.09.2024 10:10:52</t>
  </si>
  <si>
    <t>13.09.2024 10:10:55</t>
  </si>
  <si>
    <t>13.09.2024 10:11:01</t>
  </si>
  <si>
    <t>13.09.2024 10:11:03</t>
  </si>
  <si>
    <t>13.09.2024 10:11:04</t>
  </si>
  <si>
    <t>13.09.2024 10:11:06</t>
  </si>
  <si>
    <t>13.09.2024 10:12:22</t>
  </si>
  <si>
    <t>13.09.2024 10:12:24</t>
  </si>
  <si>
    <t>13.09.2024 10:12:25</t>
  </si>
  <si>
    <t>13.09.2024 10:12:27</t>
  </si>
  <si>
    <t>13.09.2024 10:12:28</t>
  </si>
  <si>
    <t>13.09.2024 10:13:19</t>
  </si>
  <si>
    <t>13.09.2024 10:13:21</t>
  </si>
  <si>
    <t>13.09.2024 10:13:22</t>
  </si>
  <si>
    <t>13.09.2024 10:13:24</t>
  </si>
  <si>
    <t>13.09.2024 10:13:25</t>
  </si>
  <si>
    <t>13.09.2024 10:13:27</t>
  </si>
  <si>
    <t>13.09.2024 10:13:28</t>
  </si>
  <si>
    <t>13.09.2024 10:13:30</t>
  </si>
  <si>
    <t>13.09.2024 10:14:12</t>
  </si>
  <si>
    <t>13.09.2024 10:14:13</t>
  </si>
  <si>
    <t>13.09.2024 10:14:15</t>
  </si>
  <si>
    <t>13.09.2024 10:14:16</t>
  </si>
  <si>
    <t>13.09.2024 10:14:18</t>
  </si>
  <si>
    <t>13.09.2024 10:14:51</t>
  </si>
  <si>
    <t>13.09.2024 10:14:53</t>
  </si>
  <si>
    <t>13.09.2024 10:14:54</t>
  </si>
  <si>
    <t>13.09.2024 10:14:56</t>
  </si>
  <si>
    <t>13.09.2024 10:15:54</t>
  </si>
  <si>
    <t>13.09.2024 10:15:56</t>
  </si>
  <si>
    <t>13.09.2024 10:15:57</t>
  </si>
  <si>
    <t>13.09.2024 10:15:59</t>
  </si>
  <si>
    <t>13.09.2024 10:16:00</t>
  </si>
  <si>
    <t>13.09.2024 10:16:08</t>
  </si>
  <si>
    <t>13.09.2024 10:16:09</t>
  </si>
  <si>
    <t>13.09.2024 10:16:11</t>
  </si>
  <si>
    <t>13.09.2024 10:16:12</t>
  </si>
  <si>
    <t>13.09.2024 10:16:14</t>
  </si>
  <si>
    <t>13.09.2024 10:18:01</t>
  </si>
  <si>
    <t>13.09.2024 10:18:06</t>
  </si>
  <si>
    <t>13.09.2024 10:18:07</t>
  </si>
  <si>
    <t>13.09.2024 10:18:09</t>
  </si>
  <si>
    <t>13.09.2024 10:18:10</t>
  </si>
  <si>
    <t>13.09.2024 10:18:45</t>
  </si>
  <si>
    <t>13.09.2024 10:18:50</t>
  </si>
  <si>
    <t>13.09.2024 10:18:51</t>
  </si>
  <si>
    <t>13.09.2024 10:18:54</t>
  </si>
  <si>
    <t>13.09.2024 10:18:56</t>
  </si>
  <si>
    <t>13.09.2024 10:18:57</t>
  </si>
  <si>
    <t>13.09.2024 10:20:01</t>
  </si>
  <si>
    <t>13.09.2024 10:20:03</t>
  </si>
  <si>
    <t>13.09.2024 10:20:04</t>
  </si>
  <si>
    <t>13.09.2024 10:20:06</t>
  </si>
  <si>
    <t>13.09.2024 10:20:07</t>
  </si>
  <si>
    <t>13.09.2024 10:20:30</t>
  </si>
  <si>
    <t>13.09.2024 10:20:31</t>
  </si>
  <si>
    <t>13.09.2024 10:20:33</t>
  </si>
  <si>
    <t>13.09.2024 10:20:34</t>
  </si>
  <si>
    <t>13.09.2024 10:20:36</t>
  </si>
  <si>
    <t>13.09.2024 10:20:37</t>
  </si>
  <si>
    <t>13.09.2024 10:21:25</t>
  </si>
  <si>
    <t>13.09.2024 10:21:27</t>
  </si>
  <si>
    <t>13.09.2024 10:21:28</t>
  </si>
  <si>
    <t>13.09.2024 10:21:30</t>
  </si>
  <si>
    <t>13.09.2024 10:21:47</t>
  </si>
  <si>
    <t>13.09.2024 10:21:48</t>
  </si>
  <si>
    <t>13.09.2024 10:21:50</t>
  </si>
  <si>
    <t>13.09.2024 10:21:51</t>
  </si>
  <si>
    <t>13.09.2024 10:21:54</t>
  </si>
  <si>
    <t>13.09.2024 10:22:01</t>
  </si>
  <si>
    <t>13.09.2024 10:22:03</t>
  </si>
  <si>
    <t>13.09.2024 10:22:04</t>
  </si>
  <si>
    <t>13.09.2024 10:22:06</t>
  </si>
  <si>
    <t>13.09.2024 10:22:07</t>
  </si>
  <si>
    <t>13.09.2024 10:22:09</t>
  </si>
  <si>
    <t>13.09.2024 10:22:10</t>
  </si>
  <si>
    <t>13.09.2024 10:22:12</t>
  </si>
  <si>
    <t>13.09.2024 10:22:13</t>
  </si>
  <si>
    <t>13.09.2024 10:22:19</t>
  </si>
  <si>
    <t>13.09.2024 10:22:21</t>
  </si>
  <si>
    <t>13.09.2024 10:22:22</t>
  </si>
  <si>
    <t>13.09.2024 10:22:46</t>
  </si>
  <si>
    <t>13.09.2024 10:22:49</t>
  </si>
  <si>
    <t>13.09.2024 10:22:54</t>
  </si>
  <si>
    <t>13.09.2024 10:22:55</t>
  </si>
  <si>
    <t>13.09.2024 10:22:57</t>
  </si>
  <si>
    <t>13.09.2024 10:22:58</t>
  </si>
  <si>
    <t>13.09.2024 10:24:25</t>
  </si>
  <si>
    <t>13.09.2024 10:24:27</t>
  </si>
  <si>
    <t>13.09.2024 10:24:28</t>
  </si>
  <si>
    <t>13.09.2024 10:24:30</t>
  </si>
  <si>
    <t>13.09.2024 10:24:31</t>
  </si>
  <si>
    <t>13.09.2024 10:24:33</t>
  </si>
  <si>
    <t>13.09.2024 10:24:37</t>
  </si>
  <si>
    <t>13.09.2024 10:24:39</t>
  </si>
  <si>
    <t>13.09.2024 10:24:40</t>
  </si>
  <si>
    <t>13.09.2024 10:24:42</t>
  </si>
  <si>
    <t>13.09.2024 10:24:43</t>
  </si>
  <si>
    <t>13.09.2024 10:25:07</t>
  </si>
  <si>
    <t>13.09.2024 10:25:09</t>
  </si>
  <si>
    <t>13.09.2024 10:25:10</t>
  </si>
  <si>
    <t>13.09.2024 10:25:12</t>
  </si>
  <si>
    <t>13.09.2024 10:25:13</t>
  </si>
  <si>
    <t>13.09.2024 10:26:12</t>
  </si>
  <si>
    <t>13.09.2024 10:26:15</t>
  </si>
  <si>
    <t>13.09.2024 10:26:16</t>
  </si>
  <si>
    <t>13.09.2024 10:26:18</t>
  </si>
  <si>
    <t>13.09.2024 10:26:19</t>
  </si>
  <si>
    <t>13.09.2024 10:27:53</t>
  </si>
  <si>
    <t>13.09.2024 10:27:54</t>
  </si>
  <si>
    <t>13.09.2024 10:27:56</t>
  </si>
  <si>
    <t>13.09.2024 10:28:31</t>
  </si>
  <si>
    <t>13.09.2024 10:28:32</t>
  </si>
  <si>
    <t>13.09.2024 10:28:34</t>
  </si>
  <si>
    <t>13.09.2024 10:28:35</t>
  </si>
  <si>
    <t>13.09.2024 10:28:37</t>
  </si>
  <si>
    <t>13.09.2024 10:29:19</t>
  </si>
  <si>
    <t>13.09.2024 10:29:22</t>
  </si>
  <si>
    <t>13.09.2024 10:29:24</t>
  </si>
  <si>
    <t>13.09.2024 10:29:31</t>
  </si>
  <si>
    <t>13.09.2024 10:29:33</t>
  </si>
  <si>
    <t>13.09.2024 10:29:34</t>
  </si>
  <si>
    <t>13.09.2024 10:29:36</t>
  </si>
  <si>
    <t>13.09.2024 10:29:37</t>
  </si>
  <si>
    <t>13.09.2024 10:29:39</t>
  </si>
  <si>
    <t>13.09.2024 10:29:40</t>
  </si>
  <si>
    <t>13.09.2024 10:29:42</t>
  </si>
  <si>
    <t>13.09.2024 10:31:33</t>
  </si>
  <si>
    <t>13.09.2024 10:31:34</t>
  </si>
  <si>
    <t>13.09.2024 10:31:36</t>
  </si>
  <si>
    <t>13.09.2024 10:31:37</t>
  </si>
  <si>
    <t>13.09.2024 10:32:09</t>
  </si>
  <si>
    <t>13.09.2024 10:32:10</t>
  </si>
  <si>
    <t>13.09.2024 10:32:12</t>
  </si>
  <si>
    <t>13.09.2024 10:32:13</t>
  </si>
  <si>
    <t>13.09.2024 10:32:15</t>
  </si>
  <si>
    <t>13.09.2024 10:32:51</t>
  </si>
  <si>
    <t>13.09.2024 10:32:53</t>
  </si>
  <si>
    <t>13.09.2024 10:32:54</t>
  </si>
  <si>
    <t>13.09.2024 10:32:56</t>
  </si>
  <si>
    <t>13.09.2024 10:32:57</t>
  </si>
  <si>
    <t>13.09.2024 10:32:59</t>
  </si>
  <si>
    <t>13.09.2024 10:34:09</t>
  </si>
  <si>
    <t>13.09.2024 10:34:10</t>
  </si>
  <si>
    <t>13.09.2024 10:34:12</t>
  </si>
  <si>
    <t>13.09.2024 10:34:13</t>
  </si>
  <si>
    <t>13.09.2024 10:34:15</t>
  </si>
  <si>
    <t>13.09.2024 10:34:16</t>
  </si>
  <si>
    <t>13.09.2024 10:34:36</t>
  </si>
  <si>
    <t>13.09.2024 10:34:37</t>
  </si>
  <si>
    <t>13.09.2024 10:34:39</t>
  </si>
  <si>
    <t>13.09.2024 10:34:40</t>
  </si>
  <si>
    <t>13.09.2024 10:34:42</t>
  </si>
  <si>
    <t>13.09.2024 10:35:06</t>
  </si>
  <si>
    <t>13.09.2024 10:35:07</t>
  </si>
  <si>
    <t>13.09.2024 10:35:09</t>
  </si>
  <si>
    <t>13.09.2024 10:35:10</t>
  </si>
  <si>
    <t>13.09.2024 10:35:12</t>
  </si>
  <si>
    <t>13.09.2024 10:35:18</t>
  </si>
  <si>
    <t>13.09.2024 10:35:19</t>
  </si>
  <si>
    <t>13.09.2024 10:35:21</t>
  </si>
  <si>
    <t>13.09.2024 10:35:22</t>
  </si>
  <si>
    <t>13.09.2024 10:35:27</t>
  </si>
  <si>
    <t>13.09.2024 10:35:28</t>
  </si>
  <si>
    <t>13.09.2024 10:35:30</t>
  </si>
  <si>
    <t>13.09.2024 10:35:31</t>
  </si>
  <si>
    <t>13.09.2024 10:36:00</t>
  </si>
  <si>
    <t>13.09.2024 10:36:01</t>
  </si>
  <si>
    <t>13.09.2024 10:36:03</t>
  </si>
  <si>
    <t>13.09.2024 10:36:04</t>
  </si>
  <si>
    <t>13.09.2024 10:36:06</t>
  </si>
  <si>
    <t>13.09.2024 10:36:30</t>
  </si>
  <si>
    <t>13.09.2024 10:36:31</t>
  </si>
  <si>
    <t>13.09.2024 10:36:33</t>
  </si>
  <si>
    <t>13.09.2024 10:36:34</t>
  </si>
  <si>
    <t>13.09.2024 10:37:59</t>
  </si>
  <si>
    <t>13.09.2024 10:38:00</t>
  </si>
  <si>
    <t>13.09.2024 10:38:02</t>
  </si>
  <si>
    <t>13.09.2024 10:38:03</t>
  </si>
  <si>
    <t>13.09.2024 10:38:05</t>
  </si>
  <si>
    <t>13.09.2024 10:38:32</t>
  </si>
  <si>
    <t>13.09.2024 10:38:34</t>
  </si>
  <si>
    <t>13.09.2024 10:38:35</t>
  </si>
  <si>
    <t>13.09.2024 10:38:37</t>
  </si>
  <si>
    <t>13.09.2024 10:38:38</t>
  </si>
  <si>
    <t>13.09.2024 10:38:40</t>
  </si>
  <si>
    <t>13.09.2024 10:39:22</t>
  </si>
  <si>
    <t>13.09.2024 10:39:24</t>
  </si>
  <si>
    <t>13.09.2024 10:39:25</t>
  </si>
  <si>
    <t>13.09.2024 10:39:27</t>
  </si>
  <si>
    <t>13.09.2024 10:39:28</t>
  </si>
  <si>
    <t>13.09.2024 10:41:24</t>
  </si>
  <si>
    <t>13.09.2024 10:41:25</t>
  </si>
  <si>
    <t>13.09.2024 10:41:27</t>
  </si>
  <si>
    <t>13.09.2024 10:41:28</t>
  </si>
  <si>
    <t>13.09.2024 10:43:01</t>
  </si>
  <si>
    <t>13.09.2024 10:43:03</t>
  </si>
  <si>
    <t>13.09.2024 10:43:04</t>
  </si>
  <si>
    <t>13.09.2024 10:43:06</t>
  </si>
  <si>
    <t>13.09.2024 10:43:33</t>
  </si>
  <si>
    <t>13.09.2024 10:43:34</t>
  </si>
  <si>
    <t>13.09.2024 10:43:36</t>
  </si>
  <si>
    <t>13.09.2024 10:43:37</t>
  </si>
  <si>
    <t>13.09.2024 10:43:42</t>
  </si>
  <si>
    <t>13.09.2024 10:43:43</t>
  </si>
  <si>
    <t>13.09.2024 10:44:22</t>
  </si>
  <si>
    <t>13.09.2024 10:44:24</t>
  </si>
  <si>
    <t>13.09.2024 10:44:25</t>
  </si>
  <si>
    <t>13.09.2024 10:44:41</t>
  </si>
  <si>
    <t>13.09.2024 10:44:42</t>
  </si>
  <si>
    <t>13.09.2024 10:44:45</t>
  </si>
  <si>
    <t>13.09.2024 10:45:00</t>
  </si>
  <si>
    <t>13.09.2024 10:45:03</t>
  </si>
  <si>
    <t>13.09.2024 10:45:04</t>
  </si>
  <si>
    <t>13.09.2024 10:45:25</t>
  </si>
  <si>
    <t>13.09.2024 10:45:27</t>
  </si>
  <si>
    <t>13.09.2024 10:45:28</t>
  </si>
  <si>
    <t>13.09.2024 10:45:30</t>
  </si>
  <si>
    <t>13.09.2024 10:45:31</t>
  </si>
  <si>
    <t>13.09.2024 10:45:49</t>
  </si>
  <si>
    <t>13.09.2024 10:45:51</t>
  </si>
  <si>
    <t>13.09.2024 10:45:52</t>
  </si>
  <si>
    <t>13.09.2024 10:46:13</t>
  </si>
  <si>
    <t>13.09.2024 10:46:15</t>
  </si>
  <si>
    <t>13.09.2024 10:46:16</t>
  </si>
  <si>
    <t>13.09.2024 10:46:18</t>
  </si>
  <si>
    <t>13.09.2024 10:46:56</t>
  </si>
  <si>
    <t>13.09.2024 10:46:57</t>
  </si>
  <si>
    <t>13.09.2024 10:46:59</t>
  </si>
  <si>
    <t>13.09.2024 10:47:00</t>
  </si>
  <si>
    <t>13.09.2024 10:47:02</t>
  </si>
  <si>
    <t>13.09.2024 10:47:06</t>
  </si>
  <si>
    <t>13.09.2024 10:47:08</t>
  </si>
  <si>
    <t>13.09.2024 10:47:09</t>
  </si>
  <si>
    <t>13.09.2024 10:47:11</t>
  </si>
  <si>
    <t>13.09.2024 10:48:07</t>
  </si>
  <si>
    <t>13.09.2024 10:48:09</t>
  </si>
  <si>
    <t>13.09.2024 10:48:10</t>
  </si>
  <si>
    <t>13.09.2024 10:48:12</t>
  </si>
  <si>
    <t>13.09.2024 10:48:13</t>
  </si>
  <si>
    <t>13.09.2024 10:48:43</t>
  </si>
  <si>
    <t>13.09.2024 10:48:45</t>
  </si>
  <si>
    <t>13.09.2024 10:48:47</t>
  </si>
  <si>
    <t>13.09.2024 10:49:15</t>
  </si>
  <si>
    <t>13.09.2024 10:49:16</t>
  </si>
  <si>
    <t>13.09.2024 10:49:18</t>
  </si>
  <si>
    <t>13.09.2024 10:49:19</t>
  </si>
  <si>
    <t>13.09.2024 10:49:21</t>
  </si>
  <si>
    <t>13.09.2024 10:49:27</t>
  </si>
  <si>
    <t>13.09.2024 10:49:28</t>
  </si>
  <si>
    <t>13.09.2024 10:49:30</t>
  </si>
  <si>
    <t>13.09.2024 10:49:31</t>
  </si>
  <si>
    <t>13.09.2024 10:50:06</t>
  </si>
  <si>
    <t>13.09.2024 10:50:07</t>
  </si>
  <si>
    <t>13.09.2024 10:50:09</t>
  </si>
  <si>
    <t>13.09.2024 10:50:10</t>
  </si>
  <si>
    <t>13.09.2024 10:50:13</t>
  </si>
  <si>
    <t>13.09.2024 10:50:48</t>
  </si>
  <si>
    <t>13.09.2024 10:50:50</t>
  </si>
  <si>
    <t>13.09.2024 10:51:13</t>
  </si>
  <si>
    <t>13.09.2024 10:51:15</t>
  </si>
  <si>
    <t>13.09.2024 10:51:16</t>
  </si>
  <si>
    <t>13.09.2024 10:51:27</t>
  </si>
  <si>
    <t>13.09.2024 10:51:28</t>
  </si>
  <si>
    <t>13.09.2024 10:51:30</t>
  </si>
  <si>
    <t>13.09.2024 10:51:31</t>
  </si>
  <si>
    <t>13.09.2024 10:51:33</t>
  </si>
  <si>
    <t>13.09.2024 10:51:34</t>
  </si>
  <si>
    <t>13.09.2024 10:51:51</t>
  </si>
  <si>
    <t>13.09.2024 10:51:53</t>
  </si>
  <si>
    <t>13.09.2024 10:51:57</t>
  </si>
  <si>
    <t>13.09.2024 10:52:10</t>
  </si>
  <si>
    <t>13.09.2024 10:52:12</t>
  </si>
  <si>
    <t>13.09.2024 10:52:13</t>
  </si>
  <si>
    <t>13.09.2024 10:52:15</t>
  </si>
  <si>
    <t>13.09.2024 10:52:39</t>
  </si>
  <si>
    <t>13.09.2024 10:52:40</t>
  </si>
  <si>
    <t>13.09.2024 10:52:42</t>
  </si>
  <si>
    <t>13.09.2024 10:52:43</t>
  </si>
  <si>
    <t>13.09.2024 10:52:45</t>
  </si>
  <si>
    <t>13.09.2024 10:53:07</t>
  </si>
  <si>
    <t>13.09.2024 10:53:09</t>
  </si>
  <si>
    <t>13.09.2024 10:53:10</t>
  </si>
  <si>
    <t>13.09.2024 10:53:45</t>
  </si>
  <si>
    <t>13.09.2024 10:53:47</t>
  </si>
  <si>
    <t>13.09.2024 10:54:19</t>
  </si>
  <si>
    <t>13.09.2024 10:54:22</t>
  </si>
  <si>
    <t>13.09.2024 10:54:34</t>
  </si>
  <si>
    <t>13.09.2024 10:54:37</t>
  </si>
  <si>
    <t>13.09.2024 10:54:39</t>
  </si>
  <si>
    <t>13.09.2024 10:54:40</t>
  </si>
  <si>
    <t>13.09.2024 10:54:42</t>
  </si>
  <si>
    <t>13.09.2024 10:54:44</t>
  </si>
  <si>
    <t>13.09.2024 10:55:06</t>
  </si>
  <si>
    <t>13.09.2024 10:55:07</t>
  </si>
  <si>
    <t>13.09.2024 10:55:10</t>
  </si>
  <si>
    <t>13.09.2024 10:55:39</t>
  </si>
  <si>
    <t>13.09.2024 10:55:40</t>
  </si>
  <si>
    <t>13.09.2024 10:56:50</t>
  </si>
  <si>
    <t>13.09.2024 10:56:51</t>
  </si>
  <si>
    <t>13.09.2024 10:56:53</t>
  </si>
  <si>
    <t>13.09.2024 10:56:54</t>
  </si>
  <si>
    <t>13.09.2024 10:56:56</t>
  </si>
  <si>
    <t>13.09.2024 10:56:57</t>
  </si>
  <si>
    <t>13.09.2024 10:56:59</t>
  </si>
  <si>
    <t>13.09.2024 10:57:06</t>
  </si>
  <si>
    <t>13.09.2024 10:57:08</t>
  </si>
  <si>
    <t>13.09.2024 10:57:09</t>
  </si>
  <si>
    <t>13.09.2024 10:57:11</t>
  </si>
  <si>
    <t>13.09.2024 10:58:15</t>
  </si>
  <si>
    <t>13.09.2024 10:58:16</t>
  </si>
  <si>
    <t>13.09.2024 10:58:18</t>
  </si>
  <si>
    <t>13.09.2024 10:58:19</t>
  </si>
  <si>
    <t>13.09.2024 10:59:25</t>
  </si>
  <si>
    <t>13.09.2024 10:59:27</t>
  </si>
  <si>
    <t>13.09.2024 10:59:28</t>
  </si>
  <si>
    <t>13.09.2024 10:59:30</t>
  </si>
  <si>
    <t>13.09.2024 10:59:31</t>
  </si>
  <si>
    <t>13.09.2024 10:59:47</t>
  </si>
  <si>
    <t>13.09.2024 10:59:48</t>
  </si>
  <si>
    <t>13.09.2024 10:59:50</t>
  </si>
  <si>
    <t>13.09.2024 11:00:13</t>
  </si>
  <si>
    <t>13.09.2024 11:00:15</t>
  </si>
  <si>
    <t>13.09.2024 11:00:16</t>
  </si>
  <si>
    <t>13.09.2024 11:00:19</t>
  </si>
  <si>
    <t>13.09.2024 11:01:00</t>
  </si>
  <si>
    <t>13.09.2024 11:01:01</t>
  </si>
  <si>
    <t>13.09.2024 11:01:03</t>
  </si>
  <si>
    <t>13.09.2024 11:01:04</t>
  </si>
  <si>
    <t>13.09.2024 11:01:24</t>
  </si>
  <si>
    <t>13.09.2024 11:01:28</t>
  </si>
  <si>
    <t>13.09.2024 11:01:37</t>
  </si>
  <si>
    <t>13.09.2024 11:01:39</t>
  </si>
  <si>
    <t>13.09.2024 11:01:40</t>
  </si>
  <si>
    <t>13.09.2024 11:01:42</t>
  </si>
  <si>
    <t>13.09.2024 11:01:46</t>
  </si>
  <si>
    <t>13.09.2024 11:01:48</t>
  </si>
  <si>
    <t>13.09.2024 11:01:49</t>
  </si>
  <si>
    <t>13.09.2024 11:01:51</t>
  </si>
  <si>
    <t>13.09.2024 11:01:52</t>
  </si>
  <si>
    <t>13.09.2024 11:02:00</t>
  </si>
  <si>
    <t>13.09.2024 11:02:01</t>
  </si>
  <si>
    <t>13.09.2024 11:02:03</t>
  </si>
  <si>
    <t>13.09.2024 11:02:04</t>
  </si>
  <si>
    <t>13.09.2024 11:02:47</t>
  </si>
  <si>
    <t>13.09.2024 11:02:48</t>
  </si>
  <si>
    <t>13.09.2024 11:02:50</t>
  </si>
  <si>
    <t>13.09.2024 11:03:10</t>
  </si>
  <si>
    <t>13.09.2024 11:03:12</t>
  </si>
  <si>
    <t>13.09.2024 11:03:13</t>
  </si>
  <si>
    <t>13.09.2024 11:03:15</t>
  </si>
  <si>
    <t>13.09.2024 11:03:16</t>
  </si>
  <si>
    <t>13.09.2024 11:03:59</t>
  </si>
  <si>
    <t>13.09.2024 11:04:00</t>
  </si>
  <si>
    <t>13.09.2024 11:04:02</t>
  </si>
  <si>
    <t>13.09.2024 11:04:03</t>
  </si>
  <si>
    <t>13.09.2024 11:04:23</t>
  </si>
  <si>
    <t>13.09.2024 11:04:24</t>
  </si>
  <si>
    <t>13.09.2024 11:04:26</t>
  </si>
  <si>
    <t>13.09.2024 11:04:27</t>
  </si>
  <si>
    <t>13.09.2024 11:04:29</t>
  </si>
  <si>
    <t>13.09.2024 11:05:48</t>
  </si>
  <si>
    <t>13.09.2024 11:05:50</t>
  </si>
  <si>
    <t>13.09.2024 11:05:53</t>
  </si>
  <si>
    <t>13.09.2024 11:06:33</t>
  </si>
  <si>
    <t>13.09.2024 11:06:34</t>
  </si>
  <si>
    <t>13.09.2024 11:06:36</t>
  </si>
  <si>
    <t>13.09.2024 11:06:37</t>
  </si>
  <si>
    <t>13.09.2024 11:06:39</t>
  </si>
  <si>
    <t>13.09.2024 11:06:41</t>
  </si>
  <si>
    <t>13.09.2024 11:06:42</t>
  </si>
  <si>
    <t>13.09.2024 11:06:43</t>
  </si>
  <si>
    <t>13.09.2024 11:06:45</t>
  </si>
  <si>
    <t>13.09.2024 11:06:47</t>
  </si>
  <si>
    <t>13.09.2024 11:07:30</t>
  </si>
  <si>
    <t>13.09.2024 11:07:31</t>
  </si>
  <si>
    <t>13.09.2024 11:07:33</t>
  </si>
  <si>
    <t>13.09.2024 11:07:34</t>
  </si>
  <si>
    <t>13.09.2024 11:08:41</t>
  </si>
  <si>
    <t>13.09.2024 11:08:42</t>
  </si>
  <si>
    <t>13.09.2024 11:08:44</t>
  </si>
  <si>
    <t>13.09.2024 11:08:45</t>
  </si>
  <si>
    <t>13.09.2024 11:08:47</t>
  </si>
  <si>
    <t>13.09.2024 11:09:56</t>
  </si>
  <si>
    <t>13.09.2024 11:09:57</t>
  </si>
  <si>
    <t>13.09.2024 11:09:59</t>
  </si>
  <si>
    <t>13.09.2024 11:10:00</t>
  </si>
  <si>
    <t>13.09.2024 11:10:02</t>
  </si>
  <si>
    <t>13.09.2024 11:11:25</t>
  </si>
  <si>
    <t>13.09.2024 11:11:36</t>
  </si>
  <si>
    <t>13.09.2024 11:11:37</t>
  </si>
  <si>
    <t>13.09.2024 11:11:39</t>
  </si>
  <si>
    <t>13.09.2024 11:12:24</t>
  </si>
  <si>
    <t>13.09.2024 11:12:25</t>
  </si>
  <si>
    <t>13.09.2024 11:12:27</t>
  </si>
  <si>
    <t>13.09.2024 11:12:28</t>
  </si>
  <si>
    <t>13.09.2024 11:12:31</t>
  </si>
  <si>
    <t>13.09.2024 11:12:33</t>
  </si>
  <si>
    <t>13.09.2024 11:12:36</t>
  </si>
  <si>
    <t>13.09.2024 11:14:10</t>
  </si>
  <si>
    <t>13.09.2024 11:14:12</t>
  </si>
  <si>
    <t>13.09.2024 11:14:13</t>
  </si>
  <si>
    <t>13.09.2024 11:14:15</t>
  </si>
  <si>
    <t>13.09.2024 11:14:16</t>
  </si>
  <si>
    <t>13.09.2024 11:14:18</t>
  </si>
  <si>
    <t>13.09.2024 11:14:57</t>
  </si>
  <si>
    <t>13.09.2024 11:14:59</t>
  </si>
  <si>
    <t>13.09.2024 11:15:00</t>
  </si>
  <si>
    <t>13.09.2024 11:16:51</t>
  </si>
  <si>
    <t>13.09.2024 11:16:53</t>
  </si>
  <si>
    <t>13.09.2024 11:16:54</t>
  </si>
  <si>
    <t>13.09.2024 11:17:35</t>
  </si>
  <si>
    <t>13.09.2024 11:17:36</t>
  </si>
  <si>
    <t>13.09.2024 11:17:37</t>
  </si>
  <si>
    <t>13.09.2024 11:19:04</t>
  </si>
  <si>
    <t>13.09.2024 11:19:06</t>
  </si>
  <si>
    <t>13.09.2024 11:19:07</t>
  </si>
  <si>
    <t>13.09.2024 11:19:09</t>
  </si>
  <si>
    <t>13.09.2024 11:19:16</t>
  </si>
  <si>
    <t>13.09.2024 11:19:18</t>
  </si>
  <si>
    <t>13.09.2024 11:19:19</t>
  </si>
  <si>
    <t>13.09.2024 11:19:28</t>
  </si>
  <si>
    <t>13.09.2024 11:19:30</t>
  </si>
  <si>
    <t>13.09.2024 11:19:31</t>
  </si>
  <si>
    <t>13.09.2024 11:19:33</t>
  </si>
  <si>
    <t>13.09.2024 11:19:45</t>
  </si>
  <si>
    <t>13.09.2024 11:21:22</t>
  </si>
  <si>
    <t>13.09.2024 11:21:24</t>
  </si>
  <si>
    <t>13.09.2024 11:21:25</t>
  </si>
  <si>
    <t>13.09.2024 11:21:27</t>
  </si>
  <si>
    <t>13.09.2024 11:23:25</t>
  </si>
  <si>
    <t>13.09.2024 11:23:27</t>
  </si>
  <si>
    <t>13.09.2024 11:23:28</t>
  </si>
  <si>
    <t>13.09.2024 11:23:30</t>
  </si>
  <si>
    <t>13.09.2024 11:23:31</t>
  </si>
  <si>
    <t>13.09.2024 11:23:33</t>
  </si>
  <si>
    <t>13.09.2024 11:23:40</t>
  </si>
  <si>
    <t>13.09.2024 11:23:42</t>
  </si>
  <si>
    <t>13.09.2024 11:23:44</t>
  </si>
  <si>
    <t>13.09.2024 11:23:47</t>
  </si>
  <si>
    <t>13.09.2024 11:23:48</t>
  </si>
  <si>
    <t>13.09.2024 11:23:49</t>
  </si>
  <si>
    <t>13.09.2024 11:23:51</t>
  </si>
  <si>
    <t>13.09.2024 11:23:53</t>
  </si>
  <si>
    <t>13.09.2024 11:23:54</t>
  </si>
  <si>
    <t>13.09.2024 11:25:25</t>
  </si>
  <si>
    <t>13.09.2024 11:25:27</t>
  </si>
  <si>
    <t>13.09.2024 11:25:28</t>
  </si>
  <si>
    <t>13.09.2024 11:25:30</t>
  </si>
  <si>
    <t>13.09.2024 11:25:57</t>
  </si>
  <si>
    <t>13.09.2024 11:25:59</t>
  </si>
  <si>
    <t>13.09.2024 11:26:00</t>
  </si>
  <si>
    <t>13.09.2024 11:26:02</t>
  </si>
  <si>
    <t>13.09.2024 11:26:03</t>
  </si>
  <si>
    <t>13.09.2024 11:26:05</t>
  </si>
  <si>
    <t>13.09.2024 11:26:06</t>
  </si>
  <si>
    <t>13.09.2024 11:26:08</t>
  </si>
  <si>
    <t>13.09.2024 11:26:09</t>
  </si>
  <si>
    <t>13.09.2024 11:26:11</t>
  </si>
  <si>
    <t>13.09.2024 11:26:14</t>
  </si>
  <si>
    <t>13.09.2024 11:26:15</t>
  </si>
  <si>
    <t>13.09.2024 11:26:17</t>
  </si>
  <si>
    <t>13.09.2024 11:26:18</t>
  </si>
  <si>
    <t>13.09.2024 11:26:42</t>
  </si>
  <si>
    <t>13.09.2024 11:26:44</t>
  </si>
  <si>
    <t>13.09.2024 11:26:45</t>
  </si>
  <si>
    <t>13.09.2024 11:26:47</t>
  </si>
  <si>
    <t>13.09.2024 11:26:48</t>
  </si>
  <si>
    <t>13.09.2024 11:26:50</t>
  </si>
  <si>
    <t>13.09.2024 11:26:55</t>
  </si>
  <si>
    <t>13.09.2024 11:26:56</t>
  </si>
  <si>
    <t>13.09.2024 11:26:58</t>
  </si>
  <si>
    <t>13.09.2024 11:26:59</t>
  </si>
  <si>
    <t>13.09.2024 11:28:36</t>
  </si>
  <si>
    <t>13.09.2024 11:28:38</t>
  </si>
  <si>
    <t>13.09.2024 11:28:39</t>
  </si>
  <si>
    <t>13.09.2024 11:28:41</t>
  </si>
  <si>
    <t>13.09.2024 11:28:45</t>
  </si>
  <si>
    <t>13.09.2024 11:28:47</t>
  </si>
  <si>
    <t>13.09.2024 11:28:48</t>
  </si>
  <si>
    <t>13.09.2024 11:28:50</t>
  </si>
  <si>
    <t>13.09.2024 11:30:51</t>
  </si>
  <si>
    <t>13.09.2024 11:30:53</t>
  </si>
  <si>
    <t>13.09.2024 11:30:54</t>
  </si>
  <si>
    <t>13.09.2024 11:31:24</t>
  </si>
  <si>
    <t>13.09.2024 11:31:25</t>
  </si>
  <si>
    <t>13.09.2024 11:31:27</t>
  </si>
  <si>
    <t>13.09.2024 11:31:28</t>
  </si>
  <si>
    <t>13.09.2024 11:33:22</t>
  </si>
  <si>
    <t>13.09.2024 11:33:24</t>
  </si>
  <si>
    <t>13.09.2024 11:33:25</t>
  </si>
  <si>
    <t>13.09.2024 11:33:27</t>
  </si>
  <si>
    <t>13.09.2024 11:33:28</t>
  </si>
  <si>
    <t>13.09.2024 11:34:10</t>
  </si>
  <si>
    <t>13.09.2024 11:34:12</t>
  </si>
  <si>
    <t>13.09.2024 11:34:13</t>
  </si>
  <si>
    <t>13.09.2024 11:34:15</t>
  </si>
  <si>
    <t>13.09.2024 11:34:37</t>
  </si>
  <si>
    <t>13.09.2024 11:34:39</t>
  </si>
  <si>
    <t>13.09.2024 11:34:40</t>
  </si>
  <si>
    <t>13.09.2024 11:34:42</t>
  </si>
  <si>
    <t>13.09.2024 11:34:45</t>
  </si>
  <si>
    <t>13.09.2024 11:34:46</t>
  </si>
  <si>
    <t>13.09.2024 11:34:48</t>
  </si>
  <si>
    <t>13.09.2024 11:35:18</t>
  </si>
  <si>
    <t>13.09.2024 11:35:19</t>
  </si>
  <si>
    <t>13.09.2024 11:35:21</t>
  </si>
  <si>
    <t>13.09.2024 11:36:22</t>
  </si>
  <si>
    <t>13.09.2024 11:36:24</t>
  </si>
  <si>
    <t>13.09.2024 11:36:25</t>
  </si>
  <si>
    <t>13.09.2024 11:36:27</t>
  </si>
  <si>
    <t>13.09.2024 11:36:30</t>
  </si>
  <si>
    <t>13.09.2024 11:36:31</t>
  </si>
  <si>
    <t>13.09.2024 11:36:33</t>
  </si>
  <si>
    <t>13.09.2024 11:36:34</t>
  </si>
  <si>
    <t>13.09.2024 11:37:15</t>
  </si>
  <si>
    <t>13.09.2024 11:37:16</t>
  </si>
  <si>
    <t>13.09.2024 11:37:18</t>
  </si>
  <si>
    <t>13.09.2024 11:37:19</t>
  </si>
  <si>
    <t>13.09.2024 11:37:22</t>
  </si>
  <si>
    <t>13.09.2024 11:37:24</t>
  </si>
  <si>
    <t>13.09.2024 11:37:36</t>
  </si>
  <si>
    <t>13.09.2024 11:37:37</t>
  </si>
  <si>
    <t>13.09.2024 11:37:39</t>
  </si>
  <si>
    <t>13.09.2024 11:37:40</t>
  </si>
  <si>
    <t>13.09.2024 11:38:30</t>
  </si>
  <si>
    <t>13.09.2024 11:38:31</t>
  </si>
  <si>
    <t>13.09.2024 11:38:33</t>
  </si>
  <si>
    <t>13.09.2024 11:38:34</t>
  </si>
  <si>
    <t>13.09.2024 11:38:36</t>
  </si>
  <si>
    <t>13.09.2024 11:38:37</t>
  </si>
  <si>
    <t>13.09.2024 11:38:45</t>
  </si>
  <si>
    <t>13.09.2024 11:38:48</t>
  </si>
  <si>
    <t>13.09.2024 11:38:50</t>
  </si>
  <si>
    <t>13.09.2024 11:38:51</t>
  </si>
  <si>
    <t>13.09.2024 11:41:25</t>
  </si>
  <si>
    <t>13.09.2024 11:41:27</t>
  </si>
  <si>
    <t>13.09.2024 11:41:28</t>
  </si>
  <si>
    <t>13.09.2024 11:41:30</t>
  </si>
  <si>
    <t>13.09.2024 11:41:31</t>
  </si>
  <si>
    <t>13.09.2024 11:42:42</t>
  </si>
  <si>
    <t>13.09.2024 11:42:44</t>
  </si>
  <si>
    <t>13.09.2024 11:42:45</t>
  </si>
  <si>
    <t>13.09.2024 11:43:48</t>
  </si>
  <si>
    <t>13.09.2024 11:44:00</t>
  </si>
  <si>
    <t>13.09.2024 11:44:01</t>
  </si>
  <si>
    <t>13.09.2024 11:44:03</t>
  </si>
  <si>
    <t>13.09.2024 11:44:04</t>
  </si>
  <si>
    <t>13.09.2024 11:44:06</t>
  </si>
  <si>
    <t>13.09.2024 11:44:07</t>
  </si>
  <si>
    <t>13.09.2024 11:44:45</t>
  </si>
  <si>
    <t>13.09.2024 11:44:47</t>
  </si>
  <si>
    <t>13.09.2024 11:44:48</t>
  </si>
  <si>
    <t>13.09.2024 11:44:50</t>
  </si>
  <si>
    <t>13.09.2024 11:44:51</t>
  </si>
  <si>
    <t>13.09.2024 11:45:18</t>
  </si>
  <si>
    <t>13.09.2024 11:45:19</t>
  </si>
  <si>
    <t>13.09.2024 11:45:21</t>
  </si>
  <si>
    <t>13.09.2024 11:45:22</t>
  </si>
  <si>
    <t>13.09.2024 11:46:12</t>
  </si>
  <si>
    <t>13.09.2024 11:46:13</t>
  </si>
  <si>
    <t>13.09.2024 11:47:04</t>
  </si>
  <si>
    <t>13.09.2024 11:47:06</t>
  </si>
  <si>
    <t>13.09.2024 11:47:07</t>
  </si>
  <si>
    <t>13.09.2024 11:47:45</t>
  </si>
  <si>
    <t>13.09.2024 11:47:47</t>
  </si>
  <si>
    <t>13.09.2024 11:47:48</t>
  </si>
  <si>
    <t>13.09.2024 11:47:56</t>
  </si>
  <si>
    <t>13.09.2024 11:47:57</t>
  </si>
  <si>
    <t>13.09.2024 11:47:59</t>
  </si>
  <si>
    <t>13.09.2024 11:48:02</t>
  </si>
  <si>
    <t>13.09.2024 11:48:43</t>
  </si>
  <si>
    <t>13.09.2024 11:48:44</t>
  </si>
  <si>
    <t>13.09.2024 11:48:46</t>
  </si>
  <si>
    <t>13.09.2024 11:48:47</t>
  </si>
  <si>
    <t>13.09.2024 11:48:49</t>
  </si>
  <si>
    <t>13.09.2024 11:49:18</t>
  </si>
  <si>
    <t>13.09.2024 11:49:19</t>
  </si>
  <si>
    <t>13.09.2024 11:49:21</t>
  </si>
  <si>
    <t>13.09.2024 11:49:22</t>
  </si>
  <si>
    <t>13.09.2024 11:49:48</t>
  </si>
  <si>
    <t>13.09.2024 11:49:50</t>
  </si>
  <si>
    <t>13.09.2024 11:50:18</t>
  </si>
  <si>
    <t>13.09.2024 11:50:19</t>
  </si>
  <si>
    <t>13.09.2024 11:50:21</t>
  </si>
  <si>
    <t>13.09.2024 11:50:22</t>
  </si>
  <si>
    <t>13.09.2024 11:51:19</t>
  </si>
  <si>
    <t>13.09.2024 11:51:21</t>
  </si>
  <si>
    <t>13.09.2024 11:51:22</t>
  </si>
  <si>
    <t>13.09.2024 11:51:24</t>
  </si>
  <si>
    <t>13.09.2024 11:51:25</t>
  </si>
  <si>
    <t>13.09.2024 11:51:27</t>
  </si>
  <si>
    <t>13.09.2024 11:52:16</t>
  </si>
  <si>
    <t>13.09.2024 11:52:18</t>
  </si>
  <si>
    <t>13.09.2024 11:52:19</t>
  </si>
  <si>
    <t>13.09.2024 11:52:21</t>
  </si>
  <si>
    <t>13.09.2024 11:52:45</t>
  </si>
  <si>
    <t>13.09.2024 11:52:47</t>
  </si>
  <si>
    <t>13.09.2024 11:52:48</t>
  </si>
  <si>
    <t>13.09.2024 11:52:50</t>
  </si>
  <si>
    <t>13.09.2024 11:52:53</t>
  </si>
  <si>
    <t>13.09.2024 11:52:54</t>
  </si>
  <si>
    <t>13.09.2024 11:52:56</t>
  </si>
  <si>
    <t>13.09.2024 11:54:27</t>
  </si>
  <si>
    <t>13.09.2024 11:54:28</t>
  </si>
  <si>
    <t>13.09.2024 11:54:30</t>
  </si>
  <si>
    <t>13.09.2024 11:54:31</t>
  </si>
  <si>
    <t>13.09.2024 11:54:33</t>
  </si>
  <si>
    <t>13.09.2024 11:54:36</t>
  </si>
  <si>
    <t>13.09.2024 11:54:37</t>
  </si>
  <si>
    <t>13.09.2024 11:54:39</t>
  </si>
  <si>
    <t>13.09.2024 11:55:16</t>
  </si>
  <si>
    <t>13.09.2024 11:55:18</t>
  </si>
  <si>
    <t>13.09.2024 11:55:19</t>
  </si>
  <si>
    <t>13.09.2024 11:55:21</t>
  </si>
  <si>
    <t>13.09.2024 11:55:22</t>
  </si>
  <si>
    <t>13.09.2024 11:56:30</t>
  </si>
  <si>
    <t>13.09.2024 11:56:31</t>
  </si>
  <si>
    <t>13.09.2024 11:56:33</t>
  </si>
  <si>
    <t>13.09.2024 11:56:34</t>
  </si>
  <si>
    <t>13.09.2024 11:56:59</t>
  </si>
  <si>
    <t>13.09.2024 11:57:00</t>
  </si>
  <si>
    <t>13.09.2024 11:57:02</t>
  </si>
  <si>
    <t>13.09.2024 11:57:03</t>
  </si>
  <si>
    <t>13.09.2024 11:57:08</t>
  </si>
  <si>
    <t>13.09.2024 11:57:09</t>
  </si>
  <si>
    <t>13.09.2024 11:57:11</t>
  </si>
  <si>
    <t>13.09.2024 11:57:12</t>
  </si>
  <si>
    <t>13.09.2024 11:57:40</t>
  </si>
  <si>
    <t>13.09.2024 11:57:41</t>
  </si>
  <si>
    <t>13.09.2024 11:57:43</t>
  </si>
  <si>
    <t>13.09.2024 11:57:44</t>
  </si>
  <si>
    <t>13.09.2024 11:57:46</t>
  </si>
  <si>
    <t>13.09.2024 11:57:47</t>
  </si>
  <si>
    <t>13.09.2024 11:58:03</t>
  </si>
  <si>
    <t>13.09.2024 11:58:04</t>
  </si>
  <si>
    <t>13.09.2024 11:58:06</t>
  </si>
  <si>
    <t>13.09.2024 11:58:07</t>
  </si>
  <si>
    <t>13.09.2024 11:59:57</t>
  </si>
  <si>
    <t>13.09.2024 11:59:59</t>
  </si>
  <si>
    <t>13.09.2024 12:00:00</t>
  </si>
  <si>
    <t>13.09.2024 12:00:02</t>
  </si>
  <si>
    <t>13.09.2024 12:00:03</t>
  </si>
  <si>
    <t>13.09.2024 12:00:05</t>
  </si>
  <si>
    <t>13.09.2024 12:00:08</t>
  </si>
  <si>
    <t>13.09.2024 12:01:41</t>
  </si>
  <si>
    <t>13.09.2024 12:01:42</t>
  </si>
  <si>
    <t>13.09.2024 12:01:44</t>
  </si>
  <si>
    <t>13.09.2024 12:01:45</t>
  </si>
  <si>
    <t>13.09.2024 12:01:47</t>
  </si>
  <si>
    <t>13.09.2024 12:02:56</t>
  </si>
  <si>
    <t>13.09.2024 12:02:57</t>
  </si>
  <si>
    <t>13.09.2024 12:02:59</t>
  </si>
  <si>
    <t>13.09.2024 12:03:00</t>
  </si>
  <si>
    <t>13.09.2024 12:03:02</t>
  </si>
  <si>
    <t>13.09.2024 12:03:03</t>
  </si>
  <si>
    <t>13.09.2024 12:03:05</t>
  </si>
  <si>
    <t>13.09.2024 12:03:06</t>
  </si>
  <si>
    <t>13.09.2024 12:04:56</t>
  </si>
  <si>
    <t>13.09.2024 12:04:57</t>
  </si>
  <si>
    <t>13.09.2024 12:04:59</t>
  </si>
  <si>
    <t>13.09.2024 12:05:00</t>
  </si>
  <si>
    <t>13.09.2024 12:05:02</t>
  </si>
  <si>
    <t>13.09.2024 12:05:03</t>
  </si>
  <si>
    <t>13.09.2024 12:05:09</t>
  </si>
  <si>
    <t>13.09.2024 12:05:11</t>
  </si>
  <si>
    <t>13.09.2024 12:05:37</t>
  </si>
  <si>
    <t>13.09.2024 12:05:38</t>
  </si>
  <si>
    <t>13.09.2024 12:05:40</t>
  </si>
  <si>
    <t>13.09.2024 12:05:41</t>
  </si>
  <si>
    <t>13.09.2024 12:07:16</t>
  </si>
  <si>
    <t>13.09.2024 12:07:18</t>
  </si>
  <si>
    <t>13.09.2024 12:07:19</t>
  </si>
  <si>
    <t>13.09.2024 12:07:21</t>
  </si>
  <si>
    <t>13.09.2024 12:07:57</t>
  </si>
  <si>
    <t>13.09.2024 12:07:59</t>
  </si>
  <si>
    <t>13.09.2024 12:08:02</t>
  </si>
  <si>
    <t>13.09.2024 12:08:05</t>
  </si>
  <si>
    <t>13.09.2024 12:08:06</t>
  </si>
  <si>
    <t>13.09.2024 12:08:08</t>
  </si>
  <si>
    <t>13.09.2024 12:08:09</t>
  </si>
  <si>
    <t>13.09.2024 12:08:56</t>
  </si>
  <si>
    <t>13.09.2024 12:08:58</t>
  </si>
  <si>
    <t>13.09.2024 12:08:59</t>
  </si>
  <si>
    <t>13.09.2024 12:09:01</t>
  </si>
  <si>
    <t>13.09.2024 12:09:02</t>
  </si>
  <si>
    <t>13.09.2024 12:09:04</t>
  </si>
  <si>
    <t>13.09.2024 12:09:05</t>
  </si>
  <si>
    <t>13.09.2024 12:09:07</t>
  </si>
  <si>
    <t>13.09.2024 12:09:39</t>
  </si>
  <si>
    <t>13.09.2024 12:09:40</t>
  </si>
  <si>
    <t>13.09.2024 12:09:42</t>
  </si>
  <si>
    <t>13.09.2024 12:10:30</t>
  </si>
  <si>
    <t>13.09.2024 12:10:31</t>
  </si>
  <si>
    <t>13.09.2024 12:10:33</t>
  </si>
  <si>
    <t>13.09.2024 12:10:34</t>
  </si>
  <si>
    <t>13.09.2024 12:10:36</t>
  </si>
  <si>
    <t>13.09.2024 12:10:39</t>
  </si>
  <si>
    <t>13.09.2024 12:11:03</t>
  </si>
  <si>
    <t>13.09.2024 12:11:04</t>
  </si>
  <si>
    <t>13.09.2024 12:11:06</t>
  </si>
  <si>
    <t>13.09.2024 12:11:07</t>
  </si>
  <si>
    <t>13.09.2024 12:13:28</t>
  </si>
  <si>
    <t>13.09.2024 12:13:30</t>
  </si>
  <si>
    <t>13.09.2024 12:13:31</t>
  </si>
  <si>
    <t>13.09.2024 12:13:33</t>
  </si>
  <si>
    <t>13.09.2024 12:14:44</t>
  </si>
  <si>
    <t>13.09.2024 12:14:45</t>
  </si>
  <si>
    <t>13.09.2024 12:14:47</t>
  </si>
  <si>
    <t>13.09.2024 12:14:48</t>
  </si>
  <si>
    <t>13.09.2024 12:14:50</t>
  </si>
  <si>
    <t>13.09.2024 12:14:54</t>
  </si>
  <si>
    <t>13.09.2024 12:14:57</t>
  </si>
  <si>
    <t>13.09.2024 12:14:59</t>
  </si>
  <si>
    <t>13.09.2024 12:15:00</t>
  </si>
  <si>
    <t>13.09.2024 12:15:08</t>
  </si>
  <si>
    <t>13.09.2024 12:15:09</t>
  </si>
  <si>
    <t>13.09.2024 12:15:11</t>
  </si>
  <si>
    <t>13.09.2024 12:15:12</t>
  </si>
  <si>
    <t>13.09.2024 12:15:14</t>
  </si>
  <si>
    <t>13.09.2024 12:15:15</t>
  </si>
  <si>
    <t>13.09.2024 12:15:21</t>
  </si>
  <si>
    <t>13.09.2024 12:15:27</t>
  </si>
  <si>
    <t>13.09.2024 12:15:29</t>
  </si>
  <si>
    <t>13.09.2024 12:15:30</t>
  </si>
  <si>
    <t>13.09.2024 12:15:32</t>
  </si>
  <si>
    <t>13.09.2024 12:15:33</t>
  </si>
  <si>
    <t>13.09.2024 12:15:35</t>
  </si>
  <si>
    <t>13.09.2024 12:15:36</t>
  </si>
  <si>
    <t>13.09.2024 12:16:03</t>
  </si>
  <si>
    <t>13.09.2024 12:16:04</t>
  </si>
  <si>
    <t>13.09.2024 12:16:06</t>
  </si>
  <si>
    <t>13.09.2024 12:16:07</t>
  </si>
  <si>
    <t>13.09.2024 12:16:09</t>
  </si>
  <si>
    <t>13.09.2024 12:16:19</t>
  </si>
  <si>
    <t>13.09.2024 12:16:21</t>
  </si>
  <si>
    <t>13.09.2024 12:16:22</t>
  </si>
  <si>
    <t>13.09.2024 12:16:24</t>
  </si>
  <si>
    <t>13.09.2024 12:16:25</t>
  </si>
  <si>
    <t>13.09.2024 12:16:27</t>
  </si>
  <si>
    <t>13.09.2024 12:16:28</t>
  </si>
  <si>
    <t>13.09.2024 12:16:30</t>
  </si>
  <si>
    <t>13.09.2024 12:16:51</t>
  </si>
  <si>
    <t>13.09.2024 12:16:52</t>
  </si>
  <si>
    <t>13.09.2024 12:16:54</t>
  </si>
  <si>
    <t>13.09.2024 12:17:22</t>
  </si>
  <si>
    <t>13.09.2024 12:17:24</t>
  </si>
  <si>
    <t>13.09.2024 12:17:25</t>
  </si>
  <si>
    <t>13.09.2024 12:17:27</t>
  </si>
  <si>
    <t>13.09.2024 12:17:28</t>
  </si>
  <si>
    <t>13.09.2024 12:17:30</t>
  </si>
  <si>
    <t>13.09.2024 12:17:34</t>
  </si>
  <si>
    <t>13.09.2024 12:17:36</t>
  </si>
  <si>
    <t>13.09.2024 12:17:37</t>
  </si>
  <si>
    <t>13.09.2024 12:17:39</t>
  </si>
  <si>
    <t>13.09.2024 12:17:40</t>
  </si>
  <si>
    <t>13.09.2024 12:17:42</t>
  </si>
  <si>
    <t>13.09.2024 12:17:43</t>
  </si>
  <si>
    <t>13.09.2024 12:17:56</t>
  </si>
  <si>
    <t>13.09.2024 12:17:57</t>
  </si>
  <si>
    <t>13.09.2024 12:17:59</t>
  </si>
  <si>
    <t>13.09.2024 12:18:00</t>
  </si>
  <si>
    <t>13.09.2024 12:18:02</t>
  </si>
  <si>
    <t>13.09.2024 12:18:03</t>
  </si>
  <si>
    <t>13.09.2024 12:18:05</t>
  </si>
  <si>
    <t>13.09.2024 12:18:06</t>
  </si>
  <si>
    <t>13.09.2024 12:18:08</t>
  </si>
  <si>
    <t>13.09.2024 12:18:09</t>
  </si>
  <si>
    <t>13.09.2024 12:18:26</t>
  </si>
  <si>
    <t>13.09.2024 12:18:27</t>
  </si>
  <si>
    <t>13.09.2024 12:18:29</t>
  </si>
  <si>
    <t>13.09.2024 12:18:33</t>
  </si>
  <si>
    <t>13.09.2024 12:18:35</t>
  </si>
  <si>
    <t>13.09.2024 12:18:36</t>
  </si>
  <si>
    <t>13.09.2024 12:18:38</t>
  </si>
  <si>
    <t>13.09.2024 12:18:51</t>
  </si>
  <si>
    <t>13.09.2024 12:18:53</t>
  </si>
  <si>
    <t>13.09.2024 12:18:54</t>
  </si>
  <si>
    <t>13.09.2024 12:18:56</t>
  </si>
  <si>
    <t>13.09.2024 12:18:57</t>
  </si>
  <si>
    <t>13.09.2024 12:18:59</t>
  </si>
  <si>
    <t>13.09.2024 12:19:06</t>
  </si>
  <si>
    <t>13.09.2024 12:19:09</t>
  </si>
  <si>
    <t>13.09.2024 12:19:11</t>
  </si>
  <si>
    <t>13.09.2024 12:19:12</t>
  </si>
  <si>
    <t>13.09.2024 12:19:14</t>
  </si>
  <si>
    <t>13.09.2024 12:19:29</t>
  </si>
  <si>
    <t>13.09.2024 12:19:31</t>
  </si>
  <si>
    <t>13.09.2024 12:19:32</t>
  </si>
  <si>
    <t>13.09.2024 12:19:34</t>
  </si>
  <si>
    <t>13.09.2024 12:19:40</t>
  </si>
  <si>
    <t>13.09.2024 12:19:41</t>
  </si>
  <si>
    <t>13.09.2024 12:19:43</t>
  </si>
  <si>
    <t>13.09.2024 12:19:44</t>
  </si>
  <si>
    <t>13.09.2024 12:20:56</t>
  </si>
  <si>
    <t>13.09.2024 12:20:57</t>
  </si>
  <si>
    <t>13.09.2024 12:20:59</t>
  </si>
  <si>
    <t>13.09.2024 12:21:00</t>
  </si>
  <si>
    <t>13.09.2024 12:21:02</t>
  </si>
  <si>
    <t>13.09.2024 12:21:05</t>
  </si>
  <si>
    <t>13.09.2024 12:21:06</t>
  </si>
  <si>
    <t>13.09.2024 12:21:08</t>
  </si>
  <si>
    <t>13.09.2024 12:21:09</t>
  </si>
  <si>
    <t>13.09.2024 12:21:11</t>
  </si>
  <si>
    <t>13.09.2024 12:22:31</t>
  </si>
  <si>
    <t>13.09.2024 12:22:33</t>
  </si>
  <si>
    <t>13.09.2024 12:22:34</t>
  </si>
  <si>
    <t>13.09.2024 12:22:36</t>
  </si>
  <si>
    <t>13.09.2024 12:22:37</t>
  </si>
  <si>
    <t>13.09.2024 12:23:25</t>
  </si>
  <si>
    <t>13.09.2024 12:23:30</t>
  </si>
  <si>
    <t>13.09.2024 12:23:31</t>
  </si>
  <si>
    <t>13.09.2024 12:23:33</t>
  </si>
  <si>
    <t>13.09.2024 12:24:07</t>
  </si>
  <si>
    <t>13.09.2024 12:24:09</t>
  </si>
  <si>
    <t>13.09.2024 12:24:10</t>
  </si>
  <si>
    <t>13.09.2024 12:24:12</t>
  </si>
  <si>
    <t>13.09.2024 12:24:59</t>
  </si>
  <si>
    <t>13.09.2024 12:25:00</t>
  </si>
  <si>
    <t>13.09.2024 12:25:02</t>
  </si>
  <si>
    <t>13.09.2024 12:25:03</t>
  </si>
  <si>
    <t>13.09.2024 12:25:05</t>
  </si>
  <si>
    <t>13.09.2024 12:25:43</t>
  </si>
  <si>
    <t>13.09.2024 12:25:44</t>
  </si>
  <si>
    <t>13.09.2024 12:25:46</t>
  </si>
  <si>
    <t>13.09.2024 12:25:47</t>
  </si>
  <si>
    <t>13.09.2024 12:25:49</t>
  </si>
  <si>
    <t>13.09.2024 12:25:55</t>
  </si>
  <si>
    <t>13.09.2024 12:25:58</t>
  </si>
  <si>
    <t>13.09.2024 12:25:59</t>
  </si>
  <si>
    <t>13.09.2024 12:26:01</t>
  </si>
  <si>
    <t>13.09.2024 12:26:02</t>
  </si>
  <si>
    <t>13.09.2024 12:26:04</t>
  </si>
  <si>
    <t>13.09.2024 12:26:22</t>
  </si>
  <si>
    <t>13.09.2024 12:26:23</t>
  </si>
  <si>
    <t>13.09.2024 12:26:25</t>
  </si>
  <si>
    <t>13.09.2024 12:26:26</t>
  </si>
  <si>
    <t>13.09.2024 12:26:28</t>
  </si>
  <si>
    <t>13.09.2024 12:26:29</t>
  </si>
  <si>
    <t>13.09.2024 12:26:31</t>
  </si>
  <si>
    <t>13.09.2024 12:26:32</t>
  </si>
  <si>
    <t>13.09.2024 12:26:51</t>
  </si>
  <si>
    <t>13.09.2024 12:26:52</t>
  </si>
  <si>
    <t>13.09.2024 12:26:54</t>
  </si>
  <si>
    <t>13.09.2024 12:26:55</t>
  </si>
  <si>
    <t>13.09.2024 12:27:15</t>
  </si>
  <si>
    <t>13.09.2024 12:27:16</t>
  </si>
  <si>
    <t>13.09.2024 12:27:18</t>
  </si>
  <si>
    <t>13.09.2024 12:27:19</t>
  </si>
  <si>
    <t>13.09.2024 12:27:21</t>
  </si>
  <si>
    <t>13.09.2024 12:27:51</t>
  </si>
  <si>
    <t>13.09.2024 12:28:01</t>
  </si>
  <si>
    <t>13.09.2024 12:28:04</t>
  </si>
  <si>
    <t>13.09.2024 12:28:06</t>
  </si>
  <si>
    <t>13.09.2024 12:29:24</t>
  </si>
  <si>
    <t>13.09.2024 12:29:25</t>
  </si>
  <si>
    <t>13.09.2024 12:29:27</t>
  </si>
  <si>
    <t>13.09.2024 12:29:28</t>
  </si>
  <si>
    <t>13.09.2024 12:29:30</t>
  </si>
  <si>
    <t>13.09.2024 12:29:31</t>
  </si>
  <si>
    <t>13.09.2024 12:29:43</t>
  </si>
  <si>
    <t>13.09.2024 12:29:45</t>
  </si>
  <si>
    <t>13.09.2024 12:29:47</t>
  </si>
  <si>
    <t>13.09.2024 12:29:48</t>
  </si>
  <si>
    <t>13.09.2024 12:29:51</t>
  </si>
  <si>
    <t>13.09.2024 12:29:53</t>
  </si>
  <si>
    <t>13.09.2024 12:29:54</t>
  </si>
  <si>
    <t>13.09.2024 12:29:56</t>
  </si>
  <si>
    <t>13.09.2024 12:29:57</t>
  </si>
  <si>
    <t>13.09.2024 12:29:59</t>
  </si>
  <si>
    <t>13.09.2024 12:31:12</t>
  </si>
  <si>
    <t>13.09.2024 12:31:13</t>
  </si>
  <si>
    <t>13.09.2024 12:31:15</t>
  </si>
  <si>
    <t>13.09.2024 12:31:16</t>
  </si>
  <si>
    <t>13.09.2024 12:31:18</t>
  </si>
  <si>
    <t>13.09.2024 12:31:19</t>
  </si>
  <si>
    <t>13.09.2024 12:31:25</t>
  </si>
  <si>
    <t>13.09.2024 12:31:27</t>
  </si>
  <si>
    <t>13.09.2024 12:31:28</t>
  </si>
  <si>
    <t>13.09.2024 12:31:30</t>
  </si>
  <si>
    <t>13.09.2024 12:31:31</t>
  </si>
  <si>
    <t>13.09.2024 12:31:33</t>
  </si>
  <si>
    <t>13.09.2024 12:31:34</t>
  </si>
  <si>
    <t>13.09.2024 12:32:12</t>
  </si>
  <si>
    <t>13.09.2024 12:32:13</t>
  </si>
  <si>
    <t>13.09.2024 12:32:15</t>
  </si>
  <si>
    <t>13.09.2024 12:32:16</t>
  </si>
  <si>
    <t>13.09.2024 12:32:37</t>
  </si>
  <si>
    <t>13.09.2024 12:32:39</t>
  </si>
  <si>
    <t>13.09.2024 12:32:40</t>
  </si>
  <si>
    <t>13.09.2024 12:32:42</t>
  </si>
  <si>
    <t>13.09.2024 12:32:43</t>
  </si>
  <si>
    <t>13.09.2024 12:33:19</t>
  </si>
  <si>
    <t>13.09.2024 12:33:21</t>
  </si>
  <si>
    <t>13.09.2024 12:33:22</t>
  </si>
  <si>
    <t>13.09.2024 12:33:24</t>
  </si>
  <si>
    <t>13.09.2024 12:33:43</t>
  </si>
  <si>
    <t>13.09.2024 12:33:45</t>
  </si>
  <si>
    <t>13.09.2024 12:33:47</t>
  </si>
  <si>
    <t>13.09.2024 12:33:48</t>
  </si>
  <si>
    <t>13.09.2024 12:36:09</t>
  </si>
  <si>
    <t>13.09.2024 12:36:10</t>
  </si>
  <si>
    <t>13.09.2024 12:36:13</t>
  </si>
  <si>
    <t>13.09.2024 12:36:18</t>
  </si>
  <si>
    <t>13.09.2024 12:36:19</t>
  </si>
  <si>
    <t>13.09.2024 12:36:21</t>
  </si>
  <si>
    <t>13.09.2024 12:36:22</t>
  </si>
  <si>
    <t>13.09.2024 12:36:25</t>
  </si>
  <si>
    <t>13.09.2024 12:36:27</t>
  </si>
  <si>
    <t>13.09.2024 12:36:28</t>
  </si>
  <si>
    <t>13.09.2024 12:36:30</t>
  </si>
  <si>
    <t>13.09.2024 12:36:31</t>
  </si>
  <si>
    <t>13.09.2024 12:37:57</t>
  </si>
  <si>
    <t>13.09.2024 12:37:59</t>
  </si>
  <si>
    <t>13.09.2024 12:38:00</t>
  </si>
  <si>
    <t>13.09.2024 12:38:02</t>
  </si>
  <si>
    <t>13.09.2024 12:38:05</t>
  </si>
  <si>
    <t>13.09.2024 12:38:58</t>
  </si>
  <si>
    <t>13.09.2024 12:38:59</t>
  </si>
  <si>
    <t>13.09.2024 12:39:01</t>
  </si>
  <si>
    <t>13.09.2024 12:39:02</t>
  </si>
  <si>
    <t>13.09.2024 12:39:04</t>
  </si>
  <si>
    <t>13.09.2024 12:39:05</t>
  </si>
  <si>
    <t>13.09.2024 12:39:34</t>
  </si>
  <si>
    <t>13.09.2024 12:39:36</t>
  </si>
  <si>
    <t>13.09.2024 12:39:39</t>
  </si>
  <si>
    <t>13.09.2024 12:41:16</t>
  </si>
  <si>
    <t>13.09.2024 12:41:18</t>
  </si>
  <si>
    <t>13.09.2024 12:41:19</t>
  </si>
  <si>
    <t>13.09.2024 12:41:21</t>
  </si>
  <si>
    <t>13.09.2024 12:41:22</t>
  </si>
  <si>
    <t>13.09.2024 12:41:56</t>
  </si>
  <si>
    <t>13.09.2024 12:41:59</t>
  </si>
  <si>
    <t>13.09.2024 12:42:00</t>
  </si>
  <si>
    <t>13.09.2024 12:42:02</t>
  </si>
  <si>
    <t>13.09.2024 12:42:03</t>
  </si>
  <si>
    <t>13.09.2024 12:42:05</t>
  </si>
  <si>
    <t>13.09.2024 12:42:06</t>
  </si>
  <si>
    <t>13.09.2024 12:44:04</t>
  </si>
  <si>
    <t>13.09.2024 12:44:06</t>
  </si>
  <si>
    <t>13.09.2024 12:44:07</t>
  </si>
  <si>
    <t>13.09.2024 12:44:09</t>
  </si>
  <si>
    <t>13.09.2024 12:44:47</t>
  </si>
  <si>
    <t>13.09.2024 12:44:48</t>
  </si>
  <si>
    <t>13.09.2024 12:44:50</t>
  </si>
  <si>
    <t>13.09.2024 12:44:51</t>
  </si>
  <si>
    <t>13.09.2024 12:44:53</t>
  </si>
  <si>
    <t>13.09.2024 12:44:54</t>
  </si>
  <si>
    <t>13.09.2024 12:44:59</t>
  </si>
  <si>
    <t>13.09.2024 12:45:00</t>
  </si>
  <si>
    <t>13.09.2024 12:45:02</t>
  </si>
  <si>
    <t>13.09.2024 12:45:03</t>
  </si>
  <si>
    <t>13.09.2024 12:45:05</t>
  </si>
  <si>
    <t>13.09.2024 12:45:06</t>
  </si>
  <si>
    <t>13.09.2024 12:45:15</t>
  </si>
  <si>
    <t>13.09.2024 12:45:17</t>
  </si>
  <si>
    <t>13.09.2024 12:45:18</t>
  </si>
  <si>
    <t>13.09.2024 12:45:20</t>
  </si>
  <si>
    <t>13.09.2024 12:45:33</t>
  </si>
  <si>
    <t>13.09.2024 12:45:35</t>
  </si>
  <si>
    <t>13.09.2024 12:45:36</t>
  </si>
  <si>
    <t>13.09.2024 12:45:38</t>
  </si>
  <si>
    <t>13.09.2024 12:45:47</t>
  </si>
  <si>
    <t>13.09.2024 12:45:48</t>
  </si>
  <si>
    <t>13.09.2024 12:45:50</t>
  </si>
  <si>
    <t>13.09.2024 12:45:51</t>
  </si>
  <si>
    <t>13.09.2024 12:45:53</t>
  </si>
  <si>
    <t>13.09.2024 12:46:04</t>
  </si>
  <si>
    <t>13.09.2024 12:46:06</t>
  </si>
  <si>
    <t>13.09.2024 12:46:07</t>
  </si>
  <si>
    <t>13.09.2024 12:46:09</t>
  </si>
  <si>
    <t>13.09.2024 12:47:36</t>
  </si>
  <si>
    <t>13.09.2024 12:47:38</t>
  </si>
  <si>
    <t>13.09.2024 12:48:56</t>
  </si>
  <si>
    <t>13.09.2024 12:48:57</t>
  </si>
  <si>
    <t>13.09.2024 12:48:59</t>
  </si>
  <si>
    <t>13.09.2024 12:49:00</t>
  </si>
  <si>
    <t>13.09.2024 12:49:02</t>
  </si>
  <si>
    <t>13.09.2024 12:49:06</t>
  </si>
  <si>
    <t>13.09.2024 12:49:08</t>
  </si>
  <si>
    <t>13.09.2024 12:49:09</t>
  </si>
  <si>
    <t>13.09.2024 12:49:11</t>
  </si>
  <si>
    <t>13.09.2024 12:49:12</t>
  </si>
  <si>
    <t>13.09.2024 12:49:14</t>
  </si>
  <si>
    <t>13.09.2024 12:49:15</t>
  </si>
  <si>
    <t>13.09.2024 12:49:21</t>
  </si>
  <si>
    <t>13.09.2024 12:49:23</t>
  </si>
  <si>
    <t>13.09.2024 12:49:24</t>
  </si>
  <si>
    <t>13.09.2024 12:49:26</t>
  </si>
  <si>
    <t>13.09.2024 12:49:27</t>
  </si>
  <si>
    <t>13.09.2024 12:49:29</t>
  </si>
  <si>
    <t>13.09.2024 12:49:30</t>
  </si>
  <si>
    <t>13.09.2024 12:49:32</t>
  </si>
  <si>
    <t>13.09.2024 12:49:33</t>
  </si>
  <si>
    <t>13.09.2024 12:50:18</t>
  </si>
  <si>
    <t>13.09.2024 12:50:19</t>
  </si>
  <si>
    <t>13.09.2024 12:50:21</t>
  </si>
  <si>
    <t>13.09.2024 12:50:22</t>
  </si>
  <si>
    <t>13.09.2024 12:50:24</t>
  </si>
  <si>
    <t>13.09.2024 12:50:47</t>
  </si>
  <si>
    <t>13.09.2024 12:50:48</t>
  </si>
  <si>
    <t>13.09.2024 12:50:50</t>
  </si>
  <si>
    <t>13.09.2024 12:50:51</t>
  </si>
  <si>
    <t>13.09.2024 12:50:53</t>
  </si>
  <si>
    <t>13.09.2024 12:50:54</t>
  </si>
  <si>
    <t>13.09.2024 12:51:25</t>
  </si>
  <si>
    <t>13.09.2024 12:51:27</t>
  </si>
  <si>
    <t>13.09.2024 12:51:28</t>
  </si>
  <si>
    <t>13.09.2024 12:51:30</t>
  </si>
  <si>
    <t>13.09.2024 12:51:31</t>
  </si>
  <si>
    <t>13.09.2024 12:51:33</t>
  </si>
  <si>
    <t>13.09.2024 12:51:34</t>
  </si>
  <si>
    <t>13.09.2024 12:51:36</t>
  </si>
  <si>
    <t>13.09.2024 12:51:37</t>
  </si>
  <si>
    <t>13.09.2024 12:51:39</t>
  </si>
  <si>
    <t>13.09.2024 12:51:46</t>
  </si>
  <si>
    <t>13.09.2024 12:51:48</t>
  </si>
  <si>
    <t>13.09.2024 12:51:49</t>
  </si>
  <si>
    <t>13.09.2024 12:51:51</t>
  </si>
  <si>
    <t>13.09.2024 12:53:18</t>
  </si>
  <si>
    <t>13.09.2024 12:53:19</t>
  </si>
  <si>
    <t>13.09.2024 12:53:21</t>
  </si>
  <si>
    <t>13.09.2024 12:53:22</t>
  </si>
  <si>
    <t>13.09.2024 12:53:24</t>
  </si>
  <si>
    <t>13.09.2024 12:53:25</t>
  </si>
  <si>
    <t>13.09.2024 12:54:04</t>
  </si>
  <si>
    <t>13.09.2024 12:54:07</t>
  </si>
  <si>
    <t>13.09.2024 12:54:09</t>
  </si>
  <si>
    <t>13.09.2024 12:54:10</t>
  </si>
  <si>
    <t>13.09.2024 12:54:12</t>
  </si>
  <si>
    <t>13.09.2024 12:55:15</t>
  </si>
  <si>
    <t>13.09.2024 12:55:16</t>
  </si>
  <si>
    <t>13.09.2024 12:55:18</t>
  </si>
  <si>
    <t>13.09.2024 12:55:19</t>
  </si>
  <si>
    <t>13.09.2024 12:55:21</t>
  </si>
  <si>
    <t>13.09.2024 12:55:39</t>
  </si>
  <si>
    <t>13.09.2024 12:55:40</t>
  </si>
  <si>
    <t>13.09.2024 12:55:42</t>
  </si>
  <si>
    <t>13.09.2024 12:55:43</t>
  </si>
  <si>
    <t>13.09.2024 12:55:45</t>
  </si>
  <si>
    <t>13.09.2024 12:55:46</t>
  </si>
  <si>
    <t>13.09.2024 12:55:52</t>
  </si>
  <si>
    <t>13.09.2024 12:55:54</t>
  </si>
  <si>
    <t>13.09.2024 12:55:56</t>
  </si>
  <si>
    <t>13.09.2024 12:55:57</t>
  </si>
  <si>
    <t>13.09.2024 12:56:22</t>
  </si>
  <si>
    <t>13.09.2024 12:56:24</t>
  </si>
  <si>
    <t>13.09.2024 12:56:25</t>
  </si>
  <si>
    <t>13.09.2024 12:57:24</t>
  </si>
  <si>
    <t>13.09.2024 12:57:25</t>
  </si>
  <si>
    <t>13.09.2024 12:57:28</t>
  </si>
  <si>
    <t>13.09.2024 12:57:30</t>
  </si>
  <si>
    <t>13.09.2024 12:57:31</t>
  </si>
  <si>
    <t>13.09.2024 12:57:34</t>
  </si>
  <si>
    <t>13.09.2024 12:57:39</t>
  </si>
  <si>
    <t>13.09.2024 12:57:40</t>
  </si>
  <si>
    <t>13.09.2024 12:57:42</t>
  </si>
  <si>
    <t>13.09.2024 12:59:07</t>
  </si>
  <si>
    <t>13.09.2024 12:59:09</t>
  </si>
  <si>
    <t>13.09.2024 12:59:10</t>
  </si>
  <si>
    <t>13.09.2024 12:59:12</t>
  </si>
  <si>
    <t>13.09.2024 12:59:13</t>
  </si>
  <si>
    <t>13.09.2024 12:59:15</t>
  </si>
  <si>
    <t>13.09.2024 12:59:16</t>
  </si>
  <si>
    <t>13.09.2024 12:59:18</t>
  </si>
  <si>
    <t>13.09.2024 12:59:19</t>
  </si>
  <si>
    <t>13.09.2024 12:59:21</t>
  </si>
  <si>
    <t>13.09.2024 12:59:22</t>
  </si>
  <si>
    <t>13.09.2024 12:59:24</t>
  </si>
  <si>
    <t>13.09.2024 12:59:25</t>
  </si>
  <si>
    <t>13.09.2024 12:59:27</t>
  </si>
  <si>
    <t>13.09.2024 12:59:55</t>
  </si>
  <si>
    <t>13.09.2024 12:59:59</t>
  </si>
  <si>
    <t>13.09.2024 13:00:00</t>
  </si>
  <si>
    <t>13.09.2024 13:00:02</t>
  </si>
  <si>
    <t>13.09.2024 13:00:15</t>
  </si>
  <si>
    <t>13.09.2024 13:00:17</t>
  </si>
  <si>
    <t>13.09.2024 13:00:18</t>
  </si>
  <si>
    <t>13.09.2024 13:00:20</t>
  </si>
  <si>
    <t>13.09.2024 13:01:03</t>
  </si>
  <si>
    <t>13.09.2024 13:01:04</t>
  </si>
  <si>
    <t>13.09.2024 13:01:06</t>
  </si>
  <si>
    <t>13.09.2024 13:01:07</t>
  </si>
  <si>
    <t>13.09.2024 13:03:19</t>
  </si>
  <si>
    <t>13.09.2024 13:03:39</t>
  </si>
  <si>
    <t>13.09.2024 13:03:41</t>
  </si>
  <si>
    <t>13.09.2024 13:03:42</t>
  </si>
  <si>
    <t>13.09.2024 13:03:44</t>
  </si>
  <si>
    <t>13.09.2024 13:03:45</t>
  </si>
  <si>
    <t>13.09.2024 13:03:47</t>
  </si>
  <si>
    <t>13.09.2024 13:03:48</t>
  </si>
  <si>
    <t>13.09.2024 13:03:50</t>
  </si>
  <si>
    <t>13.09.2024 13:03:51</t>
  </si>
  <si>
    <t>13.09.2024 13:03:53</t>
  </si>
  <si>
    <t>13.09.2024 13:04:56</t>
  </si>
  <si>
    <t>13.09.2024 13:04:57</t>
  </si>
  <si>
    <t>13.09.2024 13:04:59</t>
  </si>
  <si>
    <t>13.09.2024 13:05:00</t>
  </si>
  <si>
    <t>13.09.2024 13:05:02</t>
  </si>
  <si>
    <t>13.09.2024 13:06:18</t>
  </si>
  <si>
    <t>13.09.2024 13:06:19</t>
  </si>
  <si>
    <t>13.09.2024 13:06:21</t>
  </si>
  <si>
    <t>13.09.2024 13:06:22</t>
  </si>
  <si>
    <t>13.09.2024 13:06:24</t>
  </si>
  <si>
    <t>13.09.2024 13:06:25</t>
  </si>
  <si>
    <t>13.09.2024 13:06:27</t>
  </si>
  <si>
    <t>13.09.2024 13:06:28</t>
  </si>
  <si>
    <t>13.09.2024 13:06:30</t>
  </si>
  <si>
    <t>13.09.2024 13:08:01</t>
  </si>
  <si>
    <t>13.09.2024 13:08:03</t>
  </si>
  <si>
    <t>13.09.2024 13:08:04</t>
  </si>
  <si>
    <t>13.09.2024 13:08:06</t>
  </si>
  <si>
    <t>13.09.2024 13:08:07</t>
  </si>
  <si>
    <t>13.09.2024 13:08:28</t>
  </si>
  <si>
    <t>13.09.2024 13:08:30</t>
  </si>
  <si>
    <t>13.09.2024 13:08:31</t>
  </si>
  <si>
    <t>13.09.2024 13:08:33</t>
  </si>
  <si>
    <t>13.09.2024 13:08:37</t>
  </si>
  <si>
    <t>13.09.2024 13:08:39</t>
  </si>
  <si>
    <t>13.09.2024 13:08:40</t>
  </si>
  <si>
    <t>13.09.2024 13:08:42</t>
  </si>
  <si>
    <t>13.09.2024 13:08:56</t>
  </si>
  <si>
    <t>13.09.2024 13:09:00</t>
  </si>
  <si>
    <t>13.09.2024 13:09:02</t>
  </si>
  <si>
    <t>13.09.2024 13:09:03</t>
  </si>
  <si>
    <t>13.09.2024 13:09:05</t>
  </si>
  <si>
    <t>13.09.2024 13:09:08</t>
  </si>
  <si>
    <t>13.09.2024 13:09:09</t>
  </si>
  <si>
    <t>13.09.2024 13:09:11</t>
  </si>
  <si>
    <t>13.09.2024 13:09:12</t>
  </si>
  <si>
    <t>13.09.2024 13:09:14</t>
  </si>
  <si>
    <t>13.09.2024 13:09:15</t>
  </si>
  <si>
    <t>13.09.2024 13:09:17</t>
  </si>
  <si>
    <t>13.09.2024 13:09:18</t>
  </si>
  <si>
    <t>13.09.2024 13:09:20</t>
  </si>
  <si>
    <t>13.09.2024 13:09:53</t>
  </si>
  <si>
    <t>13.09.2024 13:09:54</t>
  </si>
  <si>
    <t>13.09.2024 13:09:56</t>
  </si>
  <si>
    <t>13.09.2024 13:09:57</t>
  </si>
  <si>
    <t>13.09.2024 13:10:00</t>
  </si>
  <si>
    <t>13.09.2024 13:12:33</t>
  </si>
  <si>
    <t>13.09.2024 13:12:34</t>
  </si>
  <si>
    <t>13.09.2024 13:12:36</t>
  </si>
  <si>
    <t>13.09.2024 13:12:37</t>
  </si>
  <si>
    <t>13.09.2024 13:12:39</t>
  </si>
  <si>
    <t>13.09.2024 13:12:47</t>
  </si>
  <si>
    <t>13.09.2024 13:12:48</t>
  </si>
  <si>
    <t>13.09.2024 13:12:50</t>
  </si>
  <si>
    <t>13.09.2024 13:12:51</t>
  </si>
  <si>
    <t>13.09.2024 13:13:33</t>
  </si>
  <si>
    <t>13.09.2024 13:13:34</t>
  </si>
  <si>
    <t>13.09.2024 13:13:37</t>
  </si>
  <si>
    <t>13.09.2024 13:14:00</t>
  </si>
  <si>
    <t>13.09.2024 13:14:01</t>
  </si>
  <si>
    <t>13.09.2024 13:14:03</t>
  </si>
  <si>
    <t>13.09.2024 13:14:04</t>
  </si>
  <si>
    <t>13.09.2024 13:14:06</t>
  </si>
  <si>
    <t>13.09.2024 13:14:19</t>
  </si>
  <si>
    <t>13.09.2024 13:14:21</t>
  </si>
  <si>
    <t>13.09.2024 13:14:22</t>
  </si>
  <si>
    <t>13.09.2024 13:14:24</t>
  </si>
  <si>
    <t>13.09.2024 13:14:25</t>
  </si>
  <si>
    <t>13.09.2024 13:14:27</t>
  </si>
  <si>
    <t>13.09.2024 13:14:28</t>
  </si>
  <si>
    <t>13.09.2024 13:15:09</t>
  </si>
  <si>
    <t>13.09.2024 13:15:10</t>
  </si>
  <si>
    <t>13.09.2024 13:15:12</t>
  </si>
  <si>
    <t>13.09.2024 13:15:13</t>
  </si>
  <si>
    <t>13.09.2024 13:15:15</t>
  </si>
  <si>
    <t>13.09.2024 13:15:21</t>
  </si>
  <si>
    <t>13.09.2024 13:15:22</t>
  </si>
  <si>
    <t>13.09.2024 13:15:24</t>
  </si>
  <si>
    <t>13.09.2024 13:16:09</t>
  </si>
  <si>
    <t>13.09.2024 13:16:10</t>
  </si>
  <si>
    <t>13.09.2024 13:16:12</t>
  </si>
  <si>
    <t>13.09.2024 13:16:13</t>
  </si>
  <si>
    <t>13.09.2024 13:16:15</t>
  </si>
  <si>
    <t>13.09.2024 13:16:18</t>
  </si>
  <si>
    <t>13.09.2024 13:16:19</t>
  </si>
  <si>
    <t>13.09.2024 13:16:21</t>
  </si>
  <si>
    <t>13.09.2024 13:16:56</t>
  </si>
  <si>
    <t>13.09.2024 13:16:59</t>
  </si>
  <si>
    <t>13.09.2024 13:17:00</t>
  </si>
  <si>
    <t>13.09.2024 13:17:14</t>
  </si>
  <si>
    <t>13.09.2024 13:17:15</t>
  </si>
  <si>
    <t>13.09.2024 13:17:17</t>
  </si>
  <si>
    <t>13.09.2024 13:17:18</t>
  </si>
  <si>
    <t>13.09.2024 13:17:20</t>
  </si>
  <si>
    <t>13.09.2024 13:17:41</t>
  </si>
  <si>
    <t>13.09.2024 13:17:42</t>
  </si>
  <si>
    <t>13.09.2024 13:17:45</t>
  </si>
  <si>
    <t>13.09.2024 13:17:48</t>
  </si>
  <si>
    <t>13.09.2024 13:17:50</t>
  </si>
  <si>
    <t>13.09.2024 13:17:51</t>
  </si>
  <si>
    <t>13.09.2024 13:18:38</t>
  </si>
  <si>
    <t>13.09.2024 13:18:39</t>
  </si>
  <si>
    <t>13.09.2024 13:18:41</t>
  </si>
  <si>
    <t>13.09.2024 13:18:42</t>
  </si>
  <si>
    <t>13.09.2024 13:18:44</t>
  </si>
  <si>
    <t>13.09.2024 13:20:15</t>
  </si>
  <si>
    <t>13.09.2024 13:20:16</t>
  </si>
  <si>
    <t>13.09.2024 13:20:18</t>
  </si>
  <si>
    <t>13.09.2024 13:20:19</t>
  </si>
  <si>
    <t>13.09.2024 13:20:21</t>
  </si>
  <si>
    <t>13.09.2024 13:20:22</t>
  </si>
  <si>
    <t>13.09.2024 13:20:24</t>
  </si>
  <si>
    <t>13.09.2024 13:21:10</t>
  </si>
  <si>
    <t>13.09.2024 13:21:12</t>
  </si>
  <si>
    <t>13.09.2024 13:21:13</t>
  </si>
  <si>
    <t>13.09.2024 13:21:15</t>
  </si>
  <si>
    <t>13.09.2024 13:21:16</t>
  </si>
  <si>
    <t>13.09.2024 13:21:18</t>
  </si>
  <si>
    <t>13.09.2024 13:22:51</t>
  </si>
  <si>
    <t>13.09.2024 13:22:53</t>
  </si>
  <si>
    <t>13.09.2024 13:22:54</t>
  </si>
  <si>
    <t>13.09.2024 13:22:56</t>
  </si>
  <si>
    <t>13.09.2024 13:22:57</t>
  </si>
  <si>
    <t>13.09.2024 13:23:10</t>
  </si>
  <si>
    <t>13.09.2024 13:23:12</t>
  </si>
  <si>
    <t>13.09.2024 13:24:44</t>
  </si>
  <si>
    <t>13.09.2024 13:24:45</t>
  </si>
  <si>
    <t>13.09.2024 13:24:47</t>
  </si>
  <si>
    <t>13.09.2024 13:24:48</t>
  </si>
  <si>
    <t>13.09.2024 13:24:50</t>
  </si>
  <si>
    <t>13.09.2024 13:26:19</t>
  </si>
  <si>
    <t>13.09.2024 13:26:21</t>
  </si>
  <si>
    <t>13.09.2024 13:26:22</t>
  </si>
  <si>
    <t>13.09.2024 13:26:24</t>
  </si>
  <si>
    <t>13.09.2024 13:26:30</t>
  </si>
  <si>
    <t>13.09.2024 13:26:31</t>
  </si>
  <si>
    <t>13.09.2024 13:26:33</t>
  </si>
  <si>
    <t>13.09.2024 13:26:34</t>
  </si>
  <si>
    <t>13.09.2024 13:26:36</t>
  </si>
  <si>
    <t>13.09.2024 13:26:37</t>
  </si>
  <si>
    <t>13.09.2024 13:26:39</t>
  </si>
  <si>
    <t>13.09.2024 13:26:56</t>
  </si>
  <si>
    <t>13.09.2024 13:26:57</t>
  </si>
  <si>
    <t>13.09.2024 13:26:59</t>
  </si>
  <si>
    <t>13.09.2024 13:27:38</t>
  </si>
  <si>
    <t>13.09.2024 13:27:40</t>
  </si>
  <si>
    <t>13.09.2024 13:27:41</t>
  </si>
  <si>
    <t>13.09.2024 13:27:43</t>
  </si>
  <si>
    <t>13.09.2024 13:28:13</t>
  </si>
  <si>
    <t>13.09.2024 13:28:15</t>
  </si>
  <si>
    <t>13.09.2024 13:28:16</t>
  </si>
  <si>
    <t>13.09.2024 13:28:18</t>
  </si>
  <si>
    <t>13.09.2024 13:28:21</t>
  </si>
  <si>
    <t>13.09.2024 13:29:16</t>
  </si>
  <si>
    <t>13.09.2024 13:29:18</t>
  </si>
  <si>
    <t>13.09.2024 13:29:19</t>
  </si>
  <si>
    <t>13.09.2024 13:29:21</t>
  </si>
  <si>
    <t>13.09.2024 13:30:36</t>
  </si>
  <si>
    <t>13.09.2024 13:30:38</t>
  </si>
  <si>
    <t>13.09.2024 13:30:39</t>
  </si>
  <si>
    <t>13.09.2024 13:30:41</t>
  </si>
  <si>
    <t>13.09.2024 13:32:19</t>
  </si>
  <si>
    <t>13.09.2024 13:32:21</t>
  </si>
  <si>
    <t>13.09.2024 13:32:22</t>
  </si>
  <si>
    <t>13.09.2024 13:32:24</t>
  </si>
  <si>
    <t>13.09.2024 13:32:25</t>
  </si>
  <si>
    <t>13.09.2024 13:33:13</t>
  </si>
  <si>
    <t>13.09.2024 13:33:15</t>
  </si>
  <si>
    <t>13.09.2024 13:33:16</t>
  </si>
  <si>
    <t>13.09.2024 13:33:33</t>
  </si>
  <si>
    <t>13.09.2024 13:33:34</t>
  </si>
  <si>
    <t>13.09.2024 13:33:36</t>
  </si>
  <si>
    <t>13.09.2024 13:34:45</t>
  </si>
  <si>
    <t>13.09.2024 13:34:47</t>
  </si>
  <si>
    <t>13.09.2024 13:34:48</t>
  </si>
  <si>
    <t>13.09.2024 13:34:50</t>
  </si>
  <si>
    <t>13.09.2024 13:35:50</t>
  </si>
  <si>
    <t>13.09.2024 13:35:51</t>
  </si>
  <si>
    <t>13.09.2024 13:35:53</t>
  </si>
  <si>
    <t>13.09.2024 13:35:54</t>
  </si>
  <si>
    <t>13.09.2024 13:35:57</t>
  </si>
  <si>
    <t>13.09.2024 13:38:12</t>
  </si>
  <si>
    <t>13.09.2024 13:38:13</t>
  </si>
  <si>
    <t>13.09.2024 13:38:15</t>
  </si>
  <si>
    <t>13.09.2024 13:38:16</t>
  </si>
  <si>
    <t>13.09.2024 13:38:25</t>
  </si>
  <si>
    <t>13.09.2024 13:38:27</t>
  </si>
  <si>
    <t>13.09.2024 13:38:28</t>
  </si>
  <si>
    <t>13.09.2024 13:38:30</t>
  </si>
  <si>
    <t>13.09.2024 13:38:31</t>
  </si>
  <si>
    <t>13.09.2024 13:39:03</t>
  </si>
  <si>
    <t>13.09.2024 13:39:04</t>
  </si>
  <si>
    <t>13.09.2024 13:39:06</t>
  </si>
  <si>
    <t>13.09.2024 13:39:28</t>
  </si>
  <si>
    <t>13.09.2024 13:39:30</t>
  </si>
  <si>
    <t>13.09.2024 13:39:31</t>
  </si>
  <si>
    <t>13.09.2024 13:39:33</t>
  </si>
  <si>
    <t>13.09.2024 13:39:34</t>
  </si>
  <si>
    <t>13.09.2024 13:39:36</t>
  </si>
  <si>
    <t>13.09.2024 13:39:37</t>
  </si>
  <si>
    <t>13.09.2024 13:40:10</t>
  </si>
  <si>
    <t>13.09.2024 13:40:12</t>
  </si>
  <si>
    <t>13.09.2024 13:40:13</t>
  </si>
  <si>
    <t>13.09.2024 13:40:15</t>
  </si>
  <si>
    <t>13.09.2024 13:40:24</t>
  </si>
  <si>
    <t>13.09.2024 13:40:25</t>
  </si>
  <si>
    <t>13.09.2024 13:40:27</t>
  </si>
  <si>
    <t>13.09.2024 13:41:15</t>
  </si>
  <si>
    <t>13.09.2024 13:41:16</t>
  </si>
  <si>
    <t>13.09.2024 13:41:18</t>
  </si>
  <si>
    <t>13.09.2024 13:41:19</t>
  </si>
  <si>
    <t>13.09.2024 13:42:45</t>
  </si>
  <si>
    <t>13.09.2024 13:42:47</t>
  </si>
  <si>
    <t>13.09.2024 13:42:48</t>
  </si>
  <si>
    <t>13.09.2024 13:42:50</t>
  </si>
  <si>
    <t>13.09.2024 13:42:51</t>
  </si>
  <si>
    <t>13.09.2024 13:42:53</t>
  </si>
  <si>
    <t>13.09.2024 13:43:15</t>
  </si>
  <si>
    <t>13.09.2024 13:43:16</t>
  </si>
  <si>
    <t>13.09.2024 13:43:18</t>
  </si>
  <si>
    <t>13.09.2024 13:43:19</t>
  </si>
  <si>
    <t>13.09.2024 13:43:21</t>
  </si>
  <si>
    <t>13.09.2024 13:43:22</t>
  </si>
  <si>
    <t>13.09.2024 13:43:24</t>
  </si>
  <si>
    <t>13.09.2024 13:43:30</t>
  </si>
  <si>
    <t>13.09.2024 13:43:33</t>
  </si>
  <si>
    <t>13.09.2024 13:43:34</t>
  </si>
  <si>
    <t>13.09.2024 13:43:36</t>
  </si>
  <si>
    <t>13.09.2024 13:43:37</t>
  </si>
  <si>
    <t>13.09.2024 13:43:48</t>
  </si>
  <si>
    <t>13.09.2024 13:43:49</t>
  </si>
  <si>
    <t>13.09.2024 13:43:51</t>
  </si>
  <si>
    <t>13.09.2024 13:43:52</t>
  </si>
  <si>
    <t>13.09.2024 13:43:54</t>
  </si>
  <si>
    <t>13.09.2024 13:44:09</t>
  </si>
  <si>
    <t>13.09.2024 13:44:10</t>
  </si>
  <si>
    <t>13.09.2024 13:44:12</t>
  </si>
  <si>
    <t>13.09.2024 13:44:13</t>
  </si>
  <si>
    <t>13.09.2024 13:44:21</t>
  </si>
  <si>
    <t>13.09.2024 13:44:22</t>
  </si>
  <si>
    <t>13.09.2024 13:44:24</t>
  </si>
  <si>
    <t>13.09.2024 13:44:25</t>
  </si>
  <si>
    <t>13.09.2024 13:46:24</t>
  </si>
  <si>
    <t>13.09.2024 13:46:25</t>
  </si>
  <si>
    <t>13.09.2024 13:46:27</t>
  </si>
  <si>
    <t>13.09.2024 13:46:28</t>
  </si>
  <si>
    <t>13.09.2024 13:46:30</t>
  </si>
  <si>
    <t>13.09.2024 13:46:33</t>
  </si>
  <si>
    <t>13.09.2024 13:46:34</t>
  </si>
  <si>
    <t>13.09.2024 13:46:53</t>
  </si>
  <si>
    <t>13.09.2024 13:46:54</t>
  </si>
  <si>
    <t>13.09.2024 13:46:56</t>
  </si>
  <si>
    <t>13.09.2024 13:47:18</t>
  </si>
  <si>
    <t>13.09.2024 13:47:20</t>
  </si>
  <si>
    <t>13.09.2024 13:47:21</t>
  </si>
  <si>
    <t>13.09.2024 13:47:23</t>
  </si>
  <si>
    <t>13.09.2024 13:47:29</t>
  </si>
  <si>
    <t>13.09.2024 13:47:30</t>
  </si>
  <si>
    <t>13.09.2024 13:47:32</t>
  </si>
  <si>
    <t>13.09.2024 13:47:33</t>
  </si>
  <si>
    <t>13.09.2024 13:47:35</t>
  </si>
  <si>
    <t>13.09.2024 13:47:53</t>
  </si>
  <si>
    <t>13.09.2024 13:47:55</t>
  </si>
  <si>
    <t>13.09.2024 13:47:56</t>
  </si>
  <si>
    <t>13.09.2024 13:48:12</t>
  </si>
  <si>
    <t>13.09.2024 13:48:15</t>
  </si>
  <si>
    <t>13.09.2024 13:48:16</t>
  </si>
  <si>
    <t>13.09.2024 13:48:18</t>
  </si>
  <si>
    <t>13.09.2024 13:48:19</t>
  </si>
  <si>
    <t>13.09.2024 13:49:59</t>
  </si>
  <si>
    <t>13.09.2024 13:50:00</t>
  </si>
  <si>
    <t>13.09.2024 13:50:02</t>
  </si>
  <si>
    <t>13.09.2024 13:50:03</t>
  </si>
  <si>
    <t>13.09.2024 13:50:12</t>
  </si>
  <si>
    <t>13.09.2024 13:50:14</t>
  </si>
  <si>
    <t>13.09.2024 13:50:15</t>
  </si>
  <si>
    <t>13.09.2024 13:51:10</t>
  </si>
  <si>
    <t>13.09.2024 13:51:12</t>
  </si>
  <si>
    <t>13.09.2024 13:51:13</t>
  </si>
  <si>
    <t>13.09.2024 13:51:15</t>
  </si>
  <si>
    <t>13.09.2024 13:51:22</t>
  </si>
  <si>
    <t>13.09.2024 13:51:25</t>
  </si>
  <si>
    <t>13.09.2024 13:51:27</t>
  </si>
  <si>
    <t>13.09.2024 13:51:28</t>
  </si>
  <si>
    <t>13.09.2024 13:51:31</t>
  </si>
  <si>
    <t>13.09.2024 13:51:33</t>
  </si>
  <si>
    <t>13.09.2024 13:51:34</t>
  </si>
  <si>
    <t>13.09.2024 13:51:36</t>
  </si>
  <si>
    <t>13.09.2024 13:51:54</t>
  </si>
  <si>
    <t>13.09.2024 13:51:55</t>
  </si>
  <si>
    <t>13.09.2024 13:51:57</t>
  </si>
  <si>
    <t>13.09.2024 13:51:58</t>
  </si>
  <si>
    <t>13.09.2024 13:52:01</t>
  </si>
  <si>
    <t>13.09.2024 13:52:03</t>
  </si>
  <si>
    <t>13.09.2024 13:52:04</t>
  </si>
  <si>
    <t>13.09.2024 13:52:06</t>
  </si>
  <si>
    <t>13.09.2024 13:52:07</t>
  </si>
  <si>
    <t>13.09.2024 13:52:15</t>
  </si>
  <si>
    <t>13.09.2024 13:52:18</t>
  </si>
  <si>
    <t>13.09.2024 13:52:21</t>
  </si>
  <si>
    <t>13.09.2024 13:52:23</t>
  </si>
  <si>
    <t>13.09.2024 13:53:25</t>
  </si>
  <si>
    <t>13.09.2024 13:53:27</t>
  </si>
  <si>
    <t>13.09.2024 13:53:28</t>
  </si>
  <si>
    <t>13.09.2024 13:53:30</t>
  </si>
  <si>
    <t>13.09.2024 13:53:31</t>
  </si>
  <si>
    <t>13.09.2024 13:53:33</t>
  </si>
  <si>
    <t>13.09.2024 13:53:39</t>
  </si>
  <si>
    <t>13.09.2024 13:53:40</t>
  </si>
  <si>
    <t>13.09.2024 13:53:42</t>
  </si>
  <si>
    <t>13.09.2024 13:54:51</t>
  </si>
  <si>
    <t>13.09.2024 13:54:53</t>
  </si>
  <si>
    <t>13.09.2024 13:54:54</t>
  </si>
  <si>
    <t>13.09.2024 13:54:56</t>
  </si>
  <si>
    <t>13.09.2024 13:55:00</t>
  </si>
  <si>
    <t>13.09.2024 13:55:02</t>
  </si>
  <si>
    <t>13.09.2024 13:55:03</t>
  </si>
  <si>
    <t>13.09.2024 13:55:05</t>
  </si>
  <si>
    <t>13.09.2024 13:55:06</t>
  </si>
  <si>
    <t>13.09.2024 13:55:29</t>
  </si>
  <si>
    <t>13.09.2024 13:55:30</t>
  </si>
  <si>
    <t>13.09.2024 13:55:32</t>
  </si>
  <si>
    <t>13.09.2024 13:55:33</t>
  </si>
  <si>
    <t>13.09.2024 13:55:35</t>
  </si>
  <si>
    <t>13.09.2024 13:55:56</t>
  </si>
  <si>
    <t>13.09.2024 13:55:58</t>
  </si>
  <si>
    <t>13.09.2024 13:55:59</t>
  </si>
  <si>
    <t>13.09.2024 13:56:01</t>
  </si>
  <si>
    <t>13.09.2024 13:58:09</t>
  </si>
  <si>
    <t>13.09.2024 13:58:10</t>
  </si>
  <si>
    <t>13.09.2024 13:58:12</t>
  </si>
  <si>
    <t>13.09.2024 13:58:13</t>
  </si>
  <si>
    <t>13.09.2024 13:58:21</t>
  </si>
  <si>
    <t>13.09.2024 13:58:22</t>
  </si>
  <si>
    <t>13.09.2024 13:58:24</t>
  </si>
  <si>
    <t>13.09.2024 13:58:25</t>
  </si>
  <si>
    <t>13.09.2024 13:59:15</t>
  </si>
  <si>
    <t>13.09.2024 13:59:16</t>
  </si>
  <si>
    <t>13.09.2024 13:59:18</t>
  </si>
  <si>
    <t>13.09.2024 13:59:19</t>
  </si>
  <si>
    <t>13.09.2024 13:59:21</t>
  </si>
  <si>
    <t>13.09.2024 14:00:03</t>
  </si>
  <si>
    <t>13.09.2024 14:00:04</t>
  </si>
  <si>
    <t>13.09.2024 14:00:06</t>
  </si>
  <si>
    <t>13.09.2024 14:00:07</t>
  </si>
  <si>
    <t>13.09.2024 14:00:09</t>
  </si>
  <si>
    <t>13.09.2024 14:00:10</t>
  </si>
  <si>
    <t>13.09.2024 14:00:18</t>
  </si>
  <si>
    <t>13.09.2024 14:00:19</t>
  </si>
  <si>
    <t>13.09.2024 14:00:21</t>
  </si>
  <si>
    <t>13.09.2024 14:00:22</t>
  </si>
  <si>
    <t>13.09.2024 14:00:45</t>
  </si>
  <si>
    <t>13.09.2024 14:00:46</t>
  </si>
  <si>
    <t>13.09.2024 14:00:48</t>
  </si>
  <si>
    <t>13.09.2024 14:02:09</t>
  </si>
  <si>
    <t>13.09.2024 14:02:10</t>
  </si>
  <si>
    <t>13.09.2024 14:02:12</t>
  </si>
  <si>
    <t>13.09.2024 14:02:13</t>
  </si>
  <si>
    <t>13.09.2024 14:02:15</t>
  </si>
  <si>
    <t>13.09.2024 14:02:16</t>
  </si>
  <si>
    <t>13.09.2024 14:02:18</t>
  </si>
  <si>
    <t>13.09.2024 14:03:56</t>
  </si>
  <si>
    <t>13.09.2024 14:03:57</t>
  </si>
  <si>
    <t>13.09.2024 14:04:00</t>
  </si>
  <si>
    <t>13.09.2024 14:04:02</t>
  </si>
  <si>
    <t>13.09.2024 14:04:03</t>
  </si>
  <si>
    <t>13.09.2024 14:04:05</t>
  </si>
  <si>
    <t>13.09.2024 14:04:06</t>
  </si>
  <si>
    <t>13.09.2024 14:04:08</t>
  </si>
  <si>
    <t>13.09.2024 14:04:27</t>
  </si>
  <si>
    <t>13.09.2024 14:04:29</t>
  </si>
  <si>
    <t>13.09.2024 14:04:30</t>
  </si>
  <si>
    <t>13.09.2024 14:04:33</t>
  </si>
  <si>
    <t>13.09.2024 14:04:35</t>
  </si>
  <si>
    <t>13.09.2024 14:04:36</t>
  </si>
  <si>
    <t>13.09.2024 14:04:38</t>
  </si>
  <si>
    <t>13.09.2024 14:05:00</t>
  </si>
  <si>
    <t>13.09.2024 14:05:01</t>
  </si>
  <si>
    <t>13.09.2024 14:05:03</t>
  </si>
  <si>
    <t>13.09.2024 14:05:04</t>
  </si>
  <si>
    <t>13.09.2024 14:05:06</t>
  </si>
  <si>
    <t>13.09.2024 14:06:24</t>
  </si>
  <si>
    <t>13.09.2024 14:06:25</t>
  </si>
  <si>
    <t>13.09.2024 14:07:04</t>
  </si>
  <si>
    <t>13.09.2024 14:07:06</t>
  </si>
  <si>
    <t>13.09.2024 14:07:07</t>
  </si>
  <si>
    <t>13.09.2024 14:07:09</t>
  </si>
  <si>
    <t>13.09.2024 14:07:47</t>
  </si>
  <si>
    <t>13.09.2024 14:07:48</t>
  </si>
  <si>
    <t>13.09.2024 14:07:50</t>
  </si>
  <si>
    <t>13.09.2024 14:08:16</t>
  </si>
  <si>
    <t>13.09.2024 14:08:18</t>
  </si>
  <si>
    <t>13.09.2024 14:08:19</t>
  </si>
  <si>
    <t>13.09.2024 14:08:21</t>
  </si>
  <si>
    <t>13.09.2024 14:08:22</t>
  </si>
  <si>
    <t>13.09.2024 14:08:24</t>
  </si>
  <si>
    <t>13.09.2024 14:08:25</t>
  </si>
  <si>
    <t>13.09.2024 14:09:24</t>
  </si>
  <si>
    <t>13.09.2024 14:09:25</t>
  </si>
  <si>
    <t>13.09.2024 14:09:27</t>
  </si>
  <si>
    <t>13.09.2024 14:09:28</t>
  </si>
  <si>
    <t>13.09.2024 14:09:30</t>
  </si>
  <si>
    <t>13.09.2024 14:09:45</t>
  </si>
  <si>
    <t>13.09.2024 14:09:48</t>
  </si>
  <si>
    <t>13.09.2024 14:09:50</t>
  </si>
  <si>
    <t>13.09.2024 14:09:51</t>
  </si>
  <si>
    <t>13.09.2024 14:11:06</t>
  </si>
  <si>
    <t>13.09.2024 14:11:07</t>
  </si>
  <si>
    <t>13.09.2024 14:11:09</t>
  </si>
  <si>
    <t>13.09.2024 14:11:10</t>
  </si>
  <si>
    <t>13.09.2024 14:11:12</t>
  </si>
  <si>
    <t>13.09.2024 14:11:13</t>
  </si>
  <si>
    <t>13.09.2024 14:11:15</t>
  </si>
  <si>
    <t>13.09.2024 14:11:16</t>
  </si>
  <si>
    <t>13.09.2024 14:11:18</t>
  </si>
  <si>
    <t>13.09.2024 14:11:19</t>
  </si>
  <si>
    <t>13.09.2024 14:11:21</t>
  </si>
  <si>
    <t>13.09.2024 14:11:22</t>
  </si>
  <si>
    <t>13.09.2024 14:11:43</t>
  </si>
  <si>
    <t>13.09.2024 14:11:45</t>
  </si>
  <si>
    <t>13.09.2024 14:11:46</t>
  </si>
  <si>
    <t>13.09.2024 14:11:48</t>
  </si>
  <si>
    <t>13.09.2024 14:11:49</t>
  </si>
  <si>
    <t>13.09.2024 14:12:16</t>
  </si>
  <si>
    <t>13.09.2024 14:12:18</t>
  </si>
  <si>
    <t>13.09.2024 14:12:19</t>
  </si>
  <si>
    <t>13.09.2024 14:12:21</t>
  </si>
  <si>
    <t>13.09.2024 14:12:22</t>
  </si>
  <si>
    <t>13.09.2024 14:12:48</t>
  </si>
  <si>
    <t>13.09.2024 14:12:50</t>
  </si>
  <si>
    <t>13.09.2024 14:12:51</t>
  </si>
  <si>
    <t>13.09.2024 14:12:53</t>
  </si>
  <si>
    <t>13.09.2024 14:12:54</t>
  </si>
  <si>
    <t>13.09.2024 14:15:07</t>
  </si>
  <si>
    <t>13.09.2024 14:15:09</t>
  </si>
  <si>
    <t>13.09.2024 14:15:10</t>
  </si>
  <si>
    <t>13.09.2024 14:15:12</t>
  </si>
  <si>
    <t>13.09.2024 14:15:13</t>
  </si>
  <si>
    <t>13.09.2024 14:15:21</t>
  </si>
  <si>
    <t>13.09.2024 14:15:22</t>
  </si>
  <si>
    <t>13.09.2024 14:15:24</t>
  </si>
  <si>
    <t>13.09.2024 14:15:25</t>
  </si>
  <si>
    <t>13.09.2024 14:15:36</t>
  </si>
  <si>
    <t>13.09.2024 14:15:37</t>
  </si>
  <si>
    <t>13.09.2024 14:15:39</t>
  </si>
  <si>
    <t>13.09.2024 14:15:40</t>
  </si>
  <si>
    <t>13.09.2024 14:17:36</t>
  </si>
  <si>
    <t>13.09.2024 14:17:37</t>
  </si>
  <si>
    <t>13.09.2024 14:17:39</t>
  </si>
  <si>
    <t>13.09.2024 14:17:41</t>
  </si>
  <si>
    <t>13.09.2024 14:17:42</t>
  </si>
  <si>
    <t>13.09.2024 14:17:44</t>
  </si>
  <si>
    <t>13.09.2024 14:17:45</t>
  </si>
  <si>
    <t>13.09.2024 14:17:50</t>
  </si>
  <si>
    <t>13.09.2024 14:17:51</t>
  </si>
  <si>
    <t>13.09.2024 14:17:53</t>
  </si>
  <si>
    <t>13.09.2024 14:18:15</t>
  </si>
  <si>
    <t>13.09.2024 14:18:16</t>
  </si>
  <si>
    <t>13.09.2024 14:18:18</t>
  </si>
  <si>
    <t>13.09.2024 14:18:19</t>
  </si>
  <si>
    <t>13.09.2024 14:18:21</t>
  </si>
  <si>
    <t>13.09.2024 14:18:22</t>
  </si>
  <si>
    <t>13.09.2024 14:18:45</t>
  </si>
  <si>
    <t>13.09.2024 14:18:47</t>
  </si>
  <si>
    <t>13.09.2024 14:18:48</t>
  </si>
  <si>
    <t>13.09.2024 14:18:50</t>
  </si>
  <si>
    <t>13.09.2024 14:18:51</t>
  </si>
  <si>
    <t>13.09.2024 14:19:57</t>
  </si>
  <si>
    <t>13.09.2024 14:19:59</t>
  </si>
  <si>
    <t>13.09.2024 14:20:00</t>
  </si>
  <si>
    <t>13.09.2024 14:20:02</t>
  </si>
  <si>
    <t>13.09.2024 14:20:03</t>
  </si>
  <si>
    <t>13.09.2024 14:20:05</t>
  </si>
  <si>
    <t>13.09.2024 14:20:58</t>
  </si>
  <si>
    <t>13.09.2024 14:20:59</t>
  </si>
  <si>
    <t>13.09.2024 14:21:01</t>
  </si>
  <si>
    <t>13.09.2024 14:21:02</t>
  </si>
  <si>
    <t>13.09.2024 14:21:04</t>
  </si>
  <si>
    <t>13.09.2024 14:21:05</t>
  </si>
  <si>
    <t>13.09.2024 14:21:16</t>
  </si>
  <si>
    <t>13.09.2024 14:21:18</t>
  </si>
  <si>
    <t>13.09.2024 14:21:19</t>
  </si>
  <si>
    <t>13.09.2024 14:21:21</t>
  </si>
  <si>
    <t>13.09.2024 14:21:22</t>
  </si>
  <si>
    <t>13.09.2024 14:21:24</t>
  </si>
  <si>
    <t>13.09.2024 14:22:01</t>
  </si>
  <si>
    <t>13.09.2024 14:22:03</t>
  </si>
  <si>
    <t>13.09.2024 14:22:04</t>
  </si>
  <si>
    <t>13.09.2024 14:22:06</t>
  </si>
  <si>
    <t>13.09.2024 14:22:07</t>
  </si>
  <si>
    <t>13.09.2024 14:22:18</t>
  </si>
  <si>
    <t>13.09.2024 14:22:19</t>
  </si>
  <si>
    <t>13.09.2024 14:22:30</t>
  </si>
  <si>
    <t>13.09.2024 14:22:31</t>
  </si>
  <si>
    <t>13.09.2024 14:22:33</t>
  </si>
  <si>
    <t>13.09.2024 14:22:34</t>
  </si>
  <si>
    <t>13.09.2024 14:22:36</t>
  </si>
  <si>
    <t>13.09.2024 14:22:39</t>
  </si>
  <si>
    <t>13.09.2024 14:22:40</t>
  </si>
  <si>
    <t>13.09.2024 14:22:43</t>
  </si>
  <si>
    <t>13.09.2024 14:22:45</t>
  </si>
  <si>
    <t>13.09.2024 14:22:46</t>
  </si>
  <si>
    <t>13.09.2024 14:22:49</t>
  </si>
  <si>
    <t>13.09.2024 14:23:10</t>
  </si>
  <si>
    <t>13.09.2024 14:23:12</t>
  </si>
  <si>
    <t>13.09.2024 14:23:13</t>
  </si>
  <si>
    <t>13.09.2024 14:23:15</t>
  </si>
  <si>
    <t>13.09.2024 14:23:16</t>
  </si>
  <si>
    <t>13.09.2024 14:23:50</t>
  </si>
  <si>
    <t>13.09.2024 14:23:54</t>
  </si>
  <si>
    <t>13.09.2024 14:23:56</t>
  </si>
  <si>
    <t>13.09.2024 14:23:57</t>
  </si>
  <si>
    <t>13.09.2024 14:23:59</t>
  </si>
  <si>
    <t>13.09.2024 14:24:15</t>
  </si>
  <si>
    <t>13.09.2024 14:24:17</t>
  </si>
  <si>
    <t>13.09.2024 14:24:18</t>
  </si>
  <si>
    <t>13.09.2024 14:24:20</t>
  </si>
  <si>
    <t>13.09.2024 14:24:21</t>
  </si>
  <si>
    <t>13.09.2024 14:24:24</t>
  </si>
  <si>
    <t>13.09.2024 14:24:26</t>
  </si>
  <si>
    <t>13.09.2024 14:24:27</t>
  </si>
  <si>
    <t>13.09.2024 14:24:29</t>
  </si>
  <si>
    <t>13.09.2024 14:25:04</t>
  </si>
  <si>
    <t>13.09.2024 14:25:06</t>
  </si>
  <si>
    <t>13.09.2024 14:25:07</t>
  </si>
  <si>
    <t>13.09.2024 14:25:09</t>
  </si>
  <si>
    <t>13.09.2024 14:25:15</t>
  </si>
  <si>
    <t>13.09.2024 14:25:16</t>
  </si>
  <si>
    <t>13.09.2024 14:25:18</t>
  </si>
  <si>
    <t>13.09.2024 14:25:19</t>
  </si>
  <si>
    <t>13.09.2024 14:25:21</t>
  </si>
  <si>
    <t>13.09.2024 14:25:36</t>
  </si>
  <si>
    <t>13.09.2024 14:25:37</t>
  </si>
  <si>
    <t>13.09.2024 14:25:39</t>
  </si>
  <si>
    <t>13.09.2024 14:25:40</t>
  </si>
  <si>
    <t>13.09.2024 14:25:42</t>
  </si>
  <si>
    <t>13.09.2024 14:25:45</t>
  </si>
  <si>
    <t>13.09.2024 14:25:46</t>
  </si>
  <si>
    <t>13.09.2024 14:25:48</t>
  </si>
  <si>
    <t>13.09.2024 14:25:49</t>
  </si>
  <si>
    <t>13.09.2024 14:25:51</t>
  </si>
  <si>
    <t>13.09.2024 14:25:52</t>
  </si>
  <si>
    <t>13.09.2024 14:25:54</t>
  </si>
  <si>
    <t>13.09.2024 14:25:55</t>
  </si>
  <si>
    <t>13.09.2024 14:25:57</t>
  </si>
  <si>
    <t>13.09.2024 14:26:07</t>
  </si>
  <si>
    <t>13.09.2024 14:26:09</t>
  </si>
  <si>
    <t>13.09.2024 14:26:10</t>
  </si>
  <si>
    <t>13.09.2024 14:26:12</t>
  </si>
  <si>
    <t>13.09.2024 14:26:13</t>
  </si>
  <si>
    <t>13.09.2024 14:26:27</t>
  </si>
  <si>
    <t>13.09.2024 14:26:29</t>
  </si>
  <si>
    <t>13.09.2024 14:26:30</t>
  </si>
  <si>
    <t>13.09.2024 14:26:32</t>
  </si>
  <si>
    <t>13.09.2024 14:26:33</t>
  </si>
  <si>
    <t>13.09.2024 14:26:35</t>
  </si>
  <si>
    <t>13.09.2024 14:26:36</t>
  </si>
  <si>
    <t>13.09.2024 14:26:38</t>
  </si>
  <si>
    <t>13.09.2024 14:26:39</t>
  </si>
  <si>
    <t>13.09.2024 14:26:41</t>
  </si>
  <si>
    <t>13.09.2024 14:26:42</t>
  </si>
  <si>
    <t>13.09.2024 14:26:44</t>
  </si>
  <si>
    <t>13.09.2024 14:26:45</t>
  </si>
  <si>
    <t>13.09.2024 14:26:47</t>
  </si>
  <si>
    <t>13.09.2024 14:26:50</t>
  </si>
  <si>
    <t>13.09.2024 14:26:51</t>
  </si>
  <si>
    <t>13.09.2024 14:26:53</t>
  </si>
  <si>
    <t>13.09.2024 14:26:54</t>
  </si>
  <si>
    <t>13.09.2024 14:26:56</t>
  </si>
  <si>
    <t>13.09.2024 14:27:00</t>
  </si>
  <si>
    <t>13.09.2024 14:27:01</t>
  </si>
  <si>
    <t>13.09.2024 14:27:03</t>
  </si>
  <si>
    <t>13.09.2024 14:27:04</t>
  </si>
  <si>
    <t>13.09.2024 14:27:06</t>
  </si>
  <si>
    <t>13.09.2024 14:27:07</t>
  </si>
  <si>
    <t>13.09.2024 14:28:01</t>
  </si>
  <si>
    <t>13.09.2024 14:28:03</t>
  </si>
  <si>
    <t>13.09.2024 14:28:04</t>
  </si>
  <si>
    <t>13.09.2024 14:28:06</t>
  </si>
  <si>
    <t>13.09.2024 14:28:16</t>
  </si>
  <si>
    <t>13.09.2024 14:28:18</t>
  </si>
  <si>
    <t>13.09.2024 14:28:30</t>
  </si>
  <si>
    <t>13.09.2024 14:28:31</t>
  </si>
  <si>
    <t>13.09.2024 14:28:33</t>
  </si>
  <si>
    <t>13.09.2024 14:28:34</t>
  </si>
  <si>
    <t>13.09.2024 14:29:19</t>
  </si>
  <si>
    <t>13.09.2024 14:29:21</t>
  </si>
  <si>
    <t>13.09.2024 14:29:22</t>
  </si>
  <si>
    <t>13.09.2024 14:29:24</t>
  </si>
  <si>
    <t>13.09.2024 14:29:59</t>
  </si>
  <si>
    <t>13.09.2024 14:30:00</t>
  </si>
  <si>
    <t>13.09.2024 14:30:02</t>
  </si>
  <si>
    <t>13.09.2024 14:30:03</t>
  </si>
  <si>
    <t>13.09.2024 14:30:06</t>
  </si>
  <si>
    <t>13.09.2024 14:30:09</t>
  </si>
  <si>
    <t>13.09.2024 14:30:26</t>
  </si>
  <si>
    <t>13.09.2024 14:30:27</t>
  </si>
  <si>
    <t>13.09.2024 14:31:12</t>
  </si>
  <si>
    <t>13.09.2024 14:31:13</t>
  </si>
  <si>
    <t>13.09.2024 14:31:15</t>
  </si>
  <si>
    <t>13.09.2024 14:31:16</t>
  </si>
  <si>
    <t>13.09.2024 14:31:22</t>
  </si>
  <si>
    <t>13.09.2024 14:31:24</t>
  </si>
  <si>
    <t>13.09.2024 14:31:25</t>
  </si>
  <si>
    <t>13.09.2024 14:31:27</t>
  </si>
  <si>
    <t>13.09.2024 14:31:28</t>
  </si>
  <si>
    <t>13.09.2024 14:31:53</t>
  </si>
  <si>
    <t>13.09.2024 14:31:54</t>
  </si>
  <si>
    <t>13.09.2024 14:31:56</t>
  </si>
  <si>
    <t>13.09.2024 14:31:57</t>
  </si>
  <si>
    <t>13.09.2024 14:31:59</t>
  </si>
  <si>
    <t>13.09.2024 14:32:30</t>
  </si>
  <si>
    <t>13.09.2024 14:32:32</t>
  </si>
  <si>
    <t>13.09.2024 14:32:33</t>
  </si>
  <si>
    <t>13.09.2024 14:32:35</t>
  </si>
  <si>
    <t>13.09.2024 14:32:36</t>
  </si>
  <si>
    <t>13.09.2024 14:32:39</t>
  </si>
  <si>
    <t>13.09.2024 14:32:42</t>
  </si>
  <si>
    <t>13.09.2024 14:32:44</t>
  </si>
  <si>
    <t>13.09.2024 14:32:45</t>
  </si>
  <si>
    <t>13.09.2024 14:32:47</t>
  </si>
  <si>
    <t>13.09.2024 14:32:48</t>
  </si>
  <si>
    <t>13.09.2024 14:32:50</t>
  </si>
  <si>
    <t>13.09.2024 14:32:51</t>
  </si>
  <si>
    <t>13.09.2024 14:32:53</t>
  </si>
  <si>
    <t>13.09.2024 14:32:54</t>
  </si>
  <si>
    <t>13.09.2024 14:32:56</t>
  </si>
  <si>
    <t>13.09.2024 14:32:57</t>
  </si>
  <si>
    <t>13.09.2024 14:32:59</t>
  </si>
  <si>
    <t>13.09.2024 14:33:00</t>
  </si>
  <si>
    <t>13.09.2024 14:33:23</t>
  </si>
  <si>
    <t>13.09.2024 14:33:25</t>
  </si>
  <si>
    <t>13.09.2024 14:33:26</t>
  </si>
  <si>
    <t>13.09.2024 14:33:28</t>
  </si>
  <si>
    <t>13.09.2024 14:33:29</t>
  </si>
  <si>
    <t>13.09.2024 14:33:31</t>
  </si>
  <si>
    <t>13.09.2024 14:33:32</t>
  </si>
  <si>
    <t>13.09.2024 14:33:34</t>
  </si>
  <si>
    <t>13.09.2024 14:33:35</t>
  </si>
  <si>
    <t>13.09.2024 14:33:37</t>
  </si>
  <si>
    <t>13.09.2024 14:33:38</t>
  </si>
  <si>
    <t>13.09.2024 14:33:40</t>
  </si>
  <si>
    <t>13.09.2024 14:33:41</t>
  </si>
  <si>
    <t>13.09.2024 14:33:44</t>
  </si>
  <si>
    <t>13.09.2024 14:33:46</t>
  </si>
  <si>
    <t>13.09.2024 14:34:24</t>
  </si>
  <si>
    <t>13.09.2024 14:34:25</t>
  </si>
  <si>
    <t>13.09.2024 14:34:27</t>
  </si>
  <si>
    <t>13.09.2024 14:34:28</t>
  </si>
  <si>
    <t>13.09.2024 14:34:30</t>
  </si>
  <si>
    <t>13.09.2024 14:36:27</t>
  </si>
  <si>
    <t>13.09.2024 14:36:28</t>
  </si>
  <si>
    <t>13.09.2024 14:36:30</t>
  </si>
  <si>
    <t>13.09.2024 14:36:31</t>
  </si>
  <si>
    <t>13.09.2024 14:36:33</t>
  </si>
  <si>
    <t>13.09.2024 14:36:34</t>
  </si>
  <si>
    <t>13.09.2024 14:37:12</t>
  </si>
  <si>
    <t>13.09.2024 14:37:13</t>
  </si>
  <si>
    <t>13.09.2024 14:37:15</t>
  </si>
  <si>
    <t>13.09.2024 14:37:16</t>
  </si>
  <si>
    <t>13.09.2024 14:37:18</t>
  </si>
  <si>
    <t>13.09.2024 14:37:19</t>
  </si>
  <si>
    <t>13.09.2024 14:37:21</t>
  </si>
  <si>
    <t>13.09.2024 14:38:04</t>
  </si>
  <si>
    <t>13.09.2024 14:38:06</t>
  </si>
  <si>
    <t>13.09.2024 14:38:07</t>
  </si>
  <si>
    <t>13.09.2024 14:38:09</t>
  </si>
  <si>
    <t>13.09.2024 14:38:10</t>
  </si>
  <si>
    <t>13.09.2024 14:39:44</t>
  </si>
  <si>
    <t>13.09.2024 14:39:47</t>
  </si>
  <si>
    <t>13.09.2024 14:39:48</t>
  </si>
  <si>
    <t>13.09.2024 14:39:50</t>
  </si>
  <si>
    <t>13.09.2024 14:39:51</t>
  </si>
  <si>
    <t>13.09.2024 14:40:10</t>
  </si>
  <si>
    <t>13.09.2024 14:40:12</t>
  </si>
  <si>
    <t>13.09.2024 14:40:13</t>
  </si>
  <si>
    <t>13.09.2024 14:40:15</t>
  </si>
  <si>
    <t>13.09.2024 14:40:16</t>
  </si>
  <si>
    <t>13.09.2024 14:41:06</t>
  </si>
  <si>
    <t>13.09.2024 14:41:07</t>
  </si>
  <si>
    <t>13.09.2024 14:41:09</t>
  </si>
  <si>
    <t>13.09.2024 14:41:10</t>
  </si>
  <si>
    <t>13.09.2024 14:41:31</t>
  </si>
  <si>
    <t>13.09.2024 14:41:33</t>
  </si>
  <si>
    <t>13.09.2024 14:41:34</t>
  </si>
  <si>
    <t>13.09.2024 14:41:36</t>
  </si>
  <si>
    <t>13.09.2024 14:41:37</t>
  </si>
  <si>
    <t>13.09.2024 14:42:19</t>
  </si>
  <si>
    <t>13.09.2024 14:42:21</t>
  </si>
  <si>
    <t>13.09.2024 14:42:22</t>
  </si>
  <si>
    <t>13.09.2024 14:42:24</t>
  </si>
  <si>
    <t>13.09.2024 14:42:42</t>
  </si>
  <si>
    <t>13.09.2024 14:42:43</t>
  </si>
  <si>
    <t>13.09.2024 14:42:45</t>
  </si>
  <si>
    <t>13.09.2024 14:42:47</t>
  </si>
  <si>
    <t>13.09.2024 14:44:10</t>
  </si>
  <si>
    <t>13.09.2024 14:44:12</t>
  </si>
  <si>
    <t>13.09.2024 14:44:18</t>
  </si>
  <si>
    <t>13.09.2024 14:44:19</t>
  </si>
  <si>
    <t>13.09.2024 14:44:21</t>
  </si>
  <si>
    <t>13.09.2024 14:44:22</t>
  </si>
  <si>
    <t>13.09.2024 14:44:51</t>
  </si>
  <si>
    <t>13.09.2024 14:44:53</t>
  </si>
  <si>
    <t>13.09.2024 14:44:54</t>
  </si>
  <si>
    <t>13.09.2024 14:44:56</t>
  </si>
  <si>
    <t>13.09.2024 14:45:16</t>
  </si>
  <si>
    <t>13.09.2024 14:45:18</t>
  </si>
  <si>
    <t>13.09.2024 14:45:19</t>
  </si>
  <si>
    <t>13.09.2024 14:45:21</t>
  </si>
  <si>
    <t>13.09.2024 14:45:50</t>
  </si>
  <si>
    <t>13.09.2024 14:45:51</t>
  </si>
  <si>
    <t>13.09.2024 14:45:53</t>
  </si>
  <si>
    <t>13.09.2024 14:45:54</t>
  </si>
  <si>
    <t>13.09.2024 14:45:56</t>
  </si>
  <si>
    <t>13.09.2024 14:45:57</t>
  </si>
  <si>
    <t>13.09.2024 14:45:59</t>
  </si>
  <si>
    <t>13.09.2024 14:46:00</t>
  </si>
  <si>
    <t>13.09.2024 14:46:02</t>
  </si>
  <si>
    <t>13.09.2024 14:46:03</t>
  </si>
  <si>
    <t>13.09.2024 14:46:06</t>
  </si>
  <si>
    <t>13.09.2024 14:46:08</t>
  </si>
  <si>
    <t>13.09.2024 14:46:09</t>
  </si>
  <si>
    <t>13.09.2024 14:46:11</t>
  </si>
  <si>
    <t>13.09.2024 14:46:21</t>
  </si>
  <si>
    <t>13.09.2024 14:46:23</t>
  </si>
  <si>
    <t>13.09.2024 14:46:24</t>
  </si>
  <si>
    <t>13.09.2024 14:46:26</t>
  </si>
  <si>
    <t>13.09.2024 14:46:27</t>
  </si>
  <si>
    <t>13.09.2024 14:47:07</t>
  </si>
  <si>
    <t>13.09.2024 14:47:09</t>
  </si>
  <si>
    <t>13.09.2024 14:47:10</t>
  </si>
  <si>
    <t>13.09.2024 14:47:13</t>
  </si>
  <si>
    <t>13.09.2024 14:47:15</t>
  </si>
  <si>
    <t>13.09.2024 14:47:24</t>
  </si>
  <si>
    <t>13.09.2024 14:48:10</t>
  </si>
  <si>
    <t>13.09.2024 14:48:12</t>
  </si>
  <si>
    <t>13.09.2024 14:48:13</t>
  </si>
  <si>
    <t>13.09.2024 14:48:15</t>
  </si>
  <si>
    <t>13.09.2024 14:48:34</t>
  </si>
  <si>
    <t>13.09.2024 14:48:36</t>
  </si>
  <si>
    <t>13.09.2024 14:48:37</t>
  </si>
  <si>
    <t>13.09.2024 14:48:39</t>
  </si>
  <si>
    <t>13.09.2024 14:48:40</t>
  </si>
  <si>
    <t>13.09.2024 14:49:57</t>
  </si>
  <si>
    <t>13.09.2024 14:49:59</t>
  </si>
  <si>
    <t>13.09.2024 14:50:00</t>
  </si>
  <si>
    <t>13.09.2024 14:50:02</t>
  </si>
  <si>
    <t>13.09.2024 14:50:03</t>
  </si>
  <si>
    <t>13.09.2024 14:50:15</t>
  </si>
  <si>
    <t>13.09.2024 14:50:20</t>
  </si>
  <si>
    <t>13.09.2024 14:50:21</t>
  </si>
  <si>
    <t>13.09.2024 14:50:23</t>
  </si>
  <si>
    <t>13.09.2024 14:50:24</t>
  </si>
  <si>
    <t>13.09.2024 14:50:26</t>
  </si>
  <si>
    <t>13.09.2024 14:50:29</t>
  </si>
  <si>
    <t>13.09.2024 14:50:30</t>
  </si>
  <si>
    <t>13.09.2024 14:50:32</t>
  </si>
  <si>
    <t>13.09.2024 14:51:22</t>
  </si>
  <si>
    <t>13.09.2024 14:51:24</t>
  </si>
  <si>
    <t>13.09.2024 14:51:25</t>
  </si>
  <si>
    <t>13.09.2024 14:51:27</t>
  </si>
  <si>
    <t>13.09.2024 14:51:33</t>
  </si>
  <si>
    <t>13.09.2024 14:51:34</t>
  </si>
  <si>
    <t>13.09.2024 14:51:36</t>
  </si>
  <si>
    <t>13.09.2024 14:51:53</t>
  </si>
  <si>
    <t>13.09.2024 14:51:54</t>
  </si>
  <si>
    <t>13.09.2024 14:51:56</t>
  </si>
  <si>
    <t>13.09.2024 14:51:57</t>
  </si>
  <si>
    <t>13.09.2024 14:51:59</t>
  </si>
  <si>
    <t>13.09.2024 14:52:21</t>
  </si>
  <si>
    <t>13.09.2024 14:52:23</t>
  </si>
  <si>
    <t>13.09.2024 14:52:24</t>
  </si>
  <si>
    <t>13.09.2024 14:52:26</t>
  </si>
  <si>
    <t>13.09.2024 14:52:27</t>
  </si>
  <si>
    <t>13.09.2024 14:52:29</t>
  </si>
  <si>
    <t>13.09.2024 14:52:30</t>
  </si>
  <si>
    <t>13.09.2024 14:53:15</t>
  </si>
  <si>
    <t>13.09.2024 14:53:39</t>
  </si>
  <si>
    <t>13.09.2024 14:53:41</t>
  </si>
  <si>
    <t>13.09.2024 14:53:42</t>
  </si>
  <si>
    <t>13.09.2024 14:53:44</t>
  </si>
  <si>
    <t>13.09.2024 14:53:45</t>
  </si>
  <si>
    <t>13.09.2024 14:53:47</t>
  </si>
  <si>
    <t>13.09.2024 14:53:48</t>
  </si>
  <si>
    <t>13.09.2024 14:54:12</t>
  </si>
  <si>
    <t>13.09.2024 14:54:13</t>
  </si>
  <si>
    <t>13.09.2024 14:54:15</t>
  </si>
  <si>
    <t>13.09.2024 14:54:16</t>
  </si>
  <si>
    <t>13.09.2024 14:54:18</t>
  </si>
  <si>
    <t>13.09.2024 14:54:19</t>
  </si>
  <si>
    <t>13.09.2024 14:54:36</t>
  </si>
  <si>
    <t>13.09.2024 14:54:37</t>
  </si>
  <si>
    <t>13.09.2024 14:54:39</t>
  </si>
  <si>
    <t>13.09.2024 14:54:40</t>
  </si>
  <si>
    <t>13.09.2024 14:54:42</t>
  </si>
  <si>
    <t>13.09.2024 14:54:56</t>
  </si>
  <si>
    <t>13.09.2024 14:54:57</t>
  </si>
  <si>
    <t>13.09.2024 14:54:59</t>
  </si>
  <si>
    <t>13.09.2024 14:55:00</t>
  </si>
  <si>
    <t>13.09.2024 14:55:02</t>
  </si>
  <si>
    <t>13.09.2024 14:55:05</t>
  </si>
  <si>
    <t>13.09.2024 14:55:06</t>
  </si>
  <si>
    <t>13.09.2024 14:55:08</t>
  </si>
  <si>
    <t>13.09.2024 14:55:09</t>
  </si>
  <si>
    <t>13.09.2024 14:55:26</t>
  </si>
  <si>
    <t>13.09.2024 14:55:27</t>
  </si>
  <si>
    <t>13.09.2024 14:55:29</t>
  </si>
  <si>
    <t>13.09.2024 14:55:30</t>
  </si>
  <si>
    <t>13.09.2024 14:55:32</t>
  </si>
  <si>
    <t>13.09.2024 14:55:42</t>
  </si>
  <si>
    <t>13.09.2024 14:55:44</t>
  </si>
  <si>
    <t>13.09.2024 14:55:45</t>
  </si>
  <si>
    <t>13.09.2024 14:55:47</t>
  </si>
  <si>
    <t>13.09.2024 14:55:48</t>
  </si>
  <si>
    <t>13.09.2024 14:55:50</t>
  </si>
  <si>
    <t>13.09.2024 14:56:07</t>
  </si>
  <si>
    <t>13.09.2024 14:56:09</t>
  </si>
  <si>
    <t>13.09.2024 14:56:10</t>
  </si>
  <si>
    <t>13.09.2024 14:56:12</t>
  </si>
  <si>
    <t>13.09.2024 14:56:13</t>
  </si>
  <si>
    <t>13.09.2024 14:56:15</t>
  </si>
  <si>
    <t>13.09.2024 14:56:16</t>
  </si>
  <si>
    <t>13.09.2024 14:56:18</t>
  </si>
  <si>
    <t>13.09.2024 14:57:30</t>
  </si>
  <si>
    <t>13.09.2024 14:57:33</t>
  </si>
  <si>
    <t>13.09.2024 14:57:34</t>
  </si>
  <si>
    <t>13.09.2024 14:57:36</t>
  </si>
  <si>
    <t>13.09.2024 14:57:37</t>
  </si>
  <si>
    <t>13.09.2024 14:57:39</t>
  </si>
  <si>
    <t>13.09.2024 14:58:24</t>
  </si>
  <si>
    <t>13.09.2024 14:58:25</t>
  </si>
  <si>
    <t>13.09.2024 14:58:27</t>
  </si>
  <si>
    <t>13.09.2024 14:58:28</t>
  </si>
  <si>
    <t>13.09.2024 14:58:30</t>
  </si>
  <si>
    <t>13.09.2024 14:59:57</t>
  </si>
  <si>
    <t>13.09.2024 14:59:59</t>
  </si>
  <si>
    <t>13.09.2024 15:00:00</t>
  </si>
  <si>
    <t>13.09.2024 15:00:02</t>
  </si>
  <si>
    <t>13.09.2024 15:00:11</t>
  </si>
  <si>
    <t>13.09.2024 15:00:14</t>
  </si>
  <si>
    <t>13.09.2024 15:00:15</t>
  </si>
  <si>
    <t>13.09.2024 15:00:41</t>
  </si>
  <si>
    <t>13.09.2024 15:00:43</t>
  </si>
  <si>
    <t>13.09.2024 15:00:44</t>
  </si>
  <si>
    <t>13.09.2024 15:00:46</t>
  </si>
  <si>
    <t>13.09.2024 15:01:16</t>
  </si>
  <si>
    <t>13.09.2024 15:01:18</t>
  </si>
  <si>
    <t>13.09.2024 15:01:19</t>
  </si>
  <si>
    <t>13.09.2024 15:01:21</t>
  </si>
  <si>
    <t>13.09.2024 15:01:22</t>
  </si>
  <si>
    <t>13.09.2024 15:01:24</t>
  </si>
  <si>
    <t>13.09.2024 15:02:01</t>
  </si>
  <si>
    <t>13.09.2024 15:02:03</t>
  </si>
  <si>
    <t>13.09.2024 15:02:04</t>
  </si>
  <si>
    <t>13.09.2024 15:02:24</t>
  </si>
  <si>
    <t>13.09.2024 15:02:25</t>
  </si>
  <si>
    <t>13.09.2024 15:02:27</t>
  </si>
  <si>
    <t>13.09.2024 15:02:28</t>
  </si>
  <si>
    <t>13.09.2024 15:02:44</t>
  </si>
  <si>
    <t>13.09.2024 15:02:45</t>
  </si>
  <si>
    <t>13.09.2024 15:02:46</t>
  </si>
  <si>
    <t>13.09.2024 15:02:48</t>
  </si>
  <si>
    <t>13.09.2024 15:03:16</t>
  </si>
  <si>
    <t>13.09.2024 15:03:18</t>
  </si>
  <si>
    <t>13.09.2024 15:03:19</t>
  </si>
  <si>
    <t>13.09.2024 15:03:22</t>
  </si>
  <si>
    <t>13.09.2024 15:03:24</t>
  </si>
  <si>
    <t>13.09.2024 15:03:25</t>
  </si>
  <si>
    <t>13.09.2024 15:03:27</t>
  </si>
  <si>
    <t>13.09.2024 15:03:28</t>
  </si>
  <si>
    <t>13.09.2024 15:04:41</t>
  </si>
  <si>
    <t>13.09.2024 15:04:42</t>
  </si>
  <si>
    <t>13.09.2024 15:04:44</t>
  </si>
  <si>
    <t>13.09.2024 15:04:45</t>
  </si>
  <si>
    <t>13.09.2024 15:04:47</t>
  </si>
  <si>
    <t>13.09.2024 15:04:48</t>
  </si>
  <si>
    <t>13.09.2024 15:04:50</t>
  </si>
  <si>
    <t>13.09.2024 15:04:51</t>
  </si>
  <si>
    <t>13.09.2024 15:05:42</t>
  </si>
  <si>
    <t>13.09.2024 15:05:44</t>
  </si>
  <si>
    <t>13.09.2024 15:05:45</t>
  </si>
  <si>
    <t>13.09.2024 15:05:47</t>
  </si>
  <si>
    <t>13.09.2024 15:05:48</t>
  </si>
  <si>
    <t>13.09.2024 15:05:50</t>
  </si>
  <si>
    <t>13.09.2024 15:06:42</t>
  </si>
  <si>
    <t>13.09.2024 15:06:44</t>
  </si>
  <si>
    <t>13.09.2024 15:06:45</t>
  </si>
  <si>
    <t>13.09.2024 15:06:56</t>
  </si>
  <si>
    <t>13.09.2024 15:06:57</t>
  </si>
  <si>
    <t>13.09.2024 15:06:59</t>
  </si>
  <si>
    <t>13.09.2024 15:07:00</t>
  </si>
  <si>
    <t>13.09.2024 15:07:02</t>
  </si>
  <si>
    <t>13.09.2024 15:07:03</t>
  </si>
  <si>
    <t>13.09.2024 15:07:05</t>
  </si>
  <si>
    <t>13.09.2024 15:07:08</t>
  </si>
  <si>
    <t>13.09.2024 15:07:09</t>
  </si>
  <si>
    <t>13.09.2024 15:07:53</t>
  </si>
  <si>
    <t>13.09.2024 15:07:55</t>
  </si>
  <si>
    <t>13.09.2024 15:07:56</t>
  </si>
  <si>
    <t>13.09.2024 15:07:59</t>
  </si>
  <si>
    <t>13.09.2024 15:08:01</t>
  </si>
  <si>
    <t>13.09.2024 15:08:02</t>
  </si>
  <si>
    <t>13.09.2024 15:09:04</t>
  </si>
  <si>
    <t>13.09.2024 15:09:06</t>
  </si>
  <si>
    <t>13.09.2024 15:09:07</t>
  </si>
  <si>
    <t>13.09.2024 15:09:09</t>
  </si>
  <si>
    <t>13.09.2024 15:09:10</t>
  </si>
  <si>
    <t>13.09.2024 15:10:10</t>
  </si>
  <si>
    <t>13.09.2024 15:10:12</t>
  </si>
  <si>
    <t>13.09.2024 15:10:13</t>
  </si>
  <si>
    <t>13.09.2024 15:10:15</t>
  </si>
  <si>
    <t>13.09.2024 15:10:47</t>
  </si>
  <si>
    <t>13.09.2024 15:10:50</t>
  </si>
  <si>
    <t>13.09.2024 15:10:51</t>
  </si>
  <si>
    <t>13.09.2024 15:10:53</t>
  </si>
  <si>
    <t>13.09.2024 15:10:54</t>
  </si>
  <si>
    <t>13.09.2024 15:11:48</t>
  </si>
  <si>
    <t>13.09.2024 15:11:50</t>
  </si>
  <si>
    <t>13.09.2024 15:11:51</t>
  </si>
  <si>
    <t>13.09.2024 15:11:53</t>
  </si>
  <si>
    <t>13.09.2024 15:11:54</t>
  </si>
  <si>
    <t>13.09.2024 15:11:56</t>
  </si>
  <si>
    <t>13.09.2024 15:11:59</t>
  </si>
  <si>
    <t>13.09.2024 15:13:41</t>
  </si>
  <si>
    <t>13.09.2024 15:13:42</t>
  </si>
  <si>
    <t>13.09.2024 15:13:44</t>
  </si>
  <si>
    <t>13.09.2024 15:13:45</t>
  </si>
  <si>
    <t>13.09.2024 15:13:47</t>
  </si>
  <si>
    <t>13.09.2024 15:14:22</t>
  </si>
  <si>
    <t>13.09.2024 15:14:25</t>
  </si>
  <si>
    <t>13.09.2024 15:14:37</t>
  </si>
  <si>
    <t>13.09.2024 15:14:39</t>
  </si>
  <si>
    <t>13.09.2024 15:14:40</t>
  </si>
  <si>
    <t>13.09.2024 15:14:42</t>
  </si>
  <si>
    <t>13.09.2024 15:15:15</t>
  </si>
  <si>
    <t>13.09.2024 15:15:16</t>
  </si>
  <si>
    <t>13.09.2024 15:15:18</t>
  </si>
  <si>
    <t>13.09.2024 15:15:19</t>
  </si>
  <si>
    <t>13.09.2024 15:15:21</t>
  </si>
  <si>
    <t>13.09.2024 15:15:33</t>
  </si>
  <si>
    <t>13.09.2024 15:15:34</t>
  </si>
  <si>
    <t>13.09.2024 15:15:36</t>
  </si>
  <si>
    <t>13.09.2024 15:15:37</t>
  </si>
  <si>
    <t>13.09.2024 15:16:10</t>
  </si>
  <si>
    <t>13.09.2024 15:16:12</t>
  </si>
  <si>
    <t>13.09.2024 15:16:13</t>
  </si>
  <si>
    <t>13.09.2024 15:16:15</t>
  </si>
  <si>
    <t>13.09.2024 15:16:16</t>
  </si>
  <si>
    <t>13.09.2024 15:16:50</t>
  </si>
  <si>
    <t>13.09.2024 15:16:51</t>
  </si>
  <si>
    <t>13.09.2024 15:16:53</t>
  </si>
  <si>
    <t>13.09.2024 15:16:54</t>
  </si>
  <si>
    <t>13.09.2024 15:16:56</t>
  </si>
  <si>
    <t>13.09.2024 15:17:00</t>
  </si>
  <si>
    <t>13.09.2024 15:17:01</t>
  </si>
  <si>
    <t>13.09.2024 15:17:03</t>
  </si>
  <si>
    <t>13.09.2024 15:17:04</t>
  </si>
  <si>
    <t>13.09.2024 15:17:22</t>
  </si>
  <si>
    <t>13.09.2024 15:17:24</t>
  </si>
  <si>
    <t>13.09.2024 15:17:25</t>
  </si>
  <si>
    <t>13.09.2024 15:17:27</t>
  </si>
  <si>
    <t>13.09.2024 15:17:28</t>
  </si>
  <si>
    <t>13.09.2024 15:17:54</t>
  </si>
  <si>
    <t>13.09.2024 15:17:56</t>
  </si>
  <si>
    <t>13.09.2024 15:17:57</t>
  </si>
  <si>
    <t>13.09.2024 15:17:59</t>
  </si>
  <si>
    <t>13.09.2024 15:18:05</t>
  </si>
  <si>
    <t>13.09.2024 15:18:06</t>
  </si>
  <si>
    <t>13.09.2024 15:18:08</t>
  </si>
  <si>
    <t>13.09.2024 15:18:09</t>
  </si>
  <si>
    <t>13.09.2024 15:18:26</t>
  </si>
  <si>
    <t>13.09.2024 15:18:27</t>
  </si>
  <si>
    <t>13.09.2024 15:18:29</t>
  </si>
  <si>
    <t>13.09.2024 15:18:30</t>
  </si>
  <si>
    <t>13.09.2024 15:18:42</t>
  </si>
  <si>
    <t>13.09.2024 15:18:45</t>
  </si>
  <si>
    <t>13.09.2024 15:18:47</t>
  </si>
  <si>
    <t>13.09.2024 15:18:48</t>
  </si>
  <si>
    <t>13.09.2024 15:18:57</t>
  </si>
  <si>
    <t>13.09.2024 15:18:59</t>
  </si>
  <si>
    <t>13.09.2024 15:19:00</t>
  </si>
  <si>
    <t>13.09.2024 15:19:26</t>
  </si>
  <si>
    <t>13.09.2024 15:19:28</t>
  </si>
  <si>
    <t>13.09.2024 15:19:29</t>
  </si>
  <si>
    <t>13.09.2024 15:19:31</t>
  </si>
  <si>
    <t>13.09.2024 15:19:32</t>
  </si>
  <si>
    <t>13.09.2024 15:20:59</t>
  </si>
  <si>
    <t>13.09.2024 15:21:00</t>
  </si>
  <si>
    <t>13.09.2024 15:21:02</t>
  </si>
  <si>
    <t>13.09.2024 15:21:03</t>
  </si>
  <si>
    <t>13.09.2024 15:21:05</t>
  </si>
  <si>
    <t>13.09.2024 15:21:06</t>
  </si>
  <si>
    <t>13.09.2024 15:21:08</t>
  </si>
  <si>
    <t>13.09.2024 15:21:11</t>
  </si>
  <si>
    <t>13.09.2024 15:21:12</t>
  </si>
  <si>
    <t>13.09.2024 15:21:14</t>
  </si>
  <si>
    <t>13.09.2024 15:21:15</t>
  </si>
  <si>
    <t>13.09.2024 15:21:17</t>
  </si>
  <si>
    <t>13.09.2024 15:21:18</t>
  </si>
  <si>
    <t>13.09.2024 15:21:20</t>
  </si>
  <si>
    <t>13.09.2024 15:21:21</t>
  </si>
  <si>
    <t>13.09.2024 15:21:23</t>
  </si>
  <si>
    <t>13.09.2024 15:21:24</t>
  </si>
  <si>
    <t>13.09.2024 15:21:55</t>
  </si>
  <si>
    <t>13.09.2024 15:21:56</t>
  </si>
  <si>
    <t>13.09.2024 15:21:58</t>
  </si>
  <si>
    <t>13.09.2024 15:22:19</t>
  </si>
  <si>
    <t>13.09.2024 15:22:20</t>
  </si>
  <si>
    <t>13.09.2024 15:22:22</t>
  </si>
  <si>
    <t>13.09.2024 15:22:23</t>
  </si>
  <si>
    <t>13.09.2024 15:22:25</t>
  </si>
  <si>
    <t>13.09.2024 15:22:43</t>
  </si>
  <si>
    <t>13.09.2024 15:22:45</t>
  </si>
  <si>
    <t>13.09.2024 15:22:46</t>
  </si>
  <si>
    <t>13.09.2024 15:22:48</t>
  </si>
  <si>
    <t>13.09.2024 15:22:52</t>
  </si>
  <si>
    <t>13.09.2024 15:22:54</t>
  </si>
  <si>
    <t>13.09.2024 15:22:55</t>
  </si>
  <si>
    <t>13.09.2024 15:22:57</t>
  </si>
  <si>
    <t>13.09.2024 15:22:58</t>
  </si>
  <si>
    <t>13.09.2024 15:23:00</t>
  </si>
  <si>
    <t>13.09.2024 15:23:09</t>
  </si>
  <si>
    <t>13.09.2024 15:23:10</t>
  </si>
  <si>
    <t>13.09.2024 15:23:12</t>
  </si>
  <si>
    <t>13.09.2024 15:23:13</t>
  </si>
  <si>
    <t>13.09.2024 15:23:15</t>
  </si>
  <si>
    <t>13.09.2024 15:23:27</t>
  </si>
  <si>
    <t>13.09.2024 15:23:28</t>
  </si>
  <si>
    <t>13.09.2024 15:23:30</t>
  </si>
  <si>
    <t>13.09.2024 15:23:31</t>
  </si>
  <si>
    <t>13.09.2024 15:23:33</t>
  </si>
  <si>
    <t>13.09.2024 15:23:34</t>
  </si>
  <si>
    <t>13.09.2024 15:23:51</t>
  </si>
  <si>
    <t>13.09.2024 15:23:53</t>
  </si>
  <si>
    <t>13.09.2024 15:23:54</t>
  </si>
  <si>
    <t>13.09.2024 15:23:56</t>
  </si>
  <si>
    <t>13.09.2024 15:23:57</t>
  </si>
  <si>
    <t>13.09.2024 15:23:59</t>
  </si>
  <si>
    <t>13.09.2024 15:24:00</t>
  </si>
  <si>
    <t>13.09.2024 15:24:05</t>
  </si>
  <si>
    <t>13.09.2024 15:24:06</t>
  </si>
  <si>
    <t>13.09.2024 15:24:08</t>
  </si>
  <si>
    <t>13.09.2024 15:24:09</t>
  </si>
  <si>
    <t>13.09.2024 15:24:12</t>
  </si>
  <si>
    <t>13.09.2024 15:24:14</t>
  </si>
  <si>
    <t>13.09.2024 15:24:15</t>
  </si>
  <si>
    <t>13.09.2024 15:24:17</t>
  </si>
  <si>
    <t>13.09.2024 15:24:18</t>
  </si>
  <si>
    <t>13.09.2024 15:24:45</t>
  </si>
  <si>
    <t>13.09.2024 15:24:47</t>
  </si>
  <si>
    <t>13.09.2024 15:24:48</t>
  </si>
  <si>
    <t>13.09.2024 15:24:50</t>
  </si>
  <si>
    <t>13.09.2024 15:24:51</t>
  </si>
  <si>
    <t>13.09.2024 15:24:53</t>
  </si>
  <si>
    <t>13.09.2024 15:25:01</t>
  </si>
  <si>
    <t>13.09.2024 15:25:03</t>
  </si>
  <si>
    <t>13.09.2024 15:25:04</t>
  </si>
  <si>
    <t>13.09.2024 15:25:06</t>
  </si>
  <si>
    <t>13.09.2024 15:25:07</t>
  </si>
  <si>
    <t>13.09.2024 15:25:30</t>
  </si>
  <si>
    <t>13.09.2024 15:25:31</t>
  </si>
  <si>
    <t>13.09.2024 15:25:33</t>
  </si>
  <si>
    <t>13.09.2024 15:25:34</t>
  </si>
  <si>
    <t>13.09.2024 15:25:39</t>
  </si>
  <si>
    <t>13.09.2024 15:25:40</t>
  </si>
  <si>
    <t>13.09.2024 15:25:42</t>
  </si>
  <si>
    <t>13.09.2024 15:25:43</t>
  </si>
  <si>
    <t>13.09.2024 15:25:45</t>
  </si>
  <si>
    <t>13.09.2024 15:25:46</t>
  </si>
  <si>
    <t>13.09.2024 15:25:59</t>
  </si>
  <si>
    <t>13.09.2024 15:26:00</t>
  </si>
  <si>
    <t>13.09.2024 15:26:02</t>
  </si>
  <si>
    <t>13.09.2024 15:26:03</t>
  </si>
  <si>
    <t>13.09.2024 15:26:53</t>
  </si>
  <si>
    <t>13.09.2024 15:26:55</t>
  </si>
  <si>
    <t>13.09.2024 15:26:56</t>
  </si>
  <si>
    <t>13.09.2024 15:26:58</t>
  </si>
  <si>
    <t>13.09.2024 15:27:00</t>
  </si>
  <si>
    <t>13.09.2024 15:27:33</t>
  </si>
  <si>
    <t>13.09.2024 15:27:34</t>
  </si>
  <si>
    <t>13.09.2024 15:27:36</t>
  </si>
  <si>
    <t>13.09.2024 15:27:37</t>
  </si>
  <si>
    <t>13.09.2024 15:27:39</t>
  </si>
  <si>
    <t>13.09.2024 15:28:19</t>
  </si>
  <si>
    <t>13.09.2024 15:28:21</t>
  </si>
  <si>
    <t>13.09.2024 15:28:22</t>
  </si>
  <si>
    <t>13.09.2024 15:28:24</t>
  </si>
  <si>
    <t>13.09.2024 15:28:48</t>
  </si>
  <si>
    <t>13.09.2024 15:28:50</t>
  </si>
  <si>
    <t>13.09.2024 15:28:51</t>
  </si>
  <si>
    <t>13.09.2024 15:28:53</t>
  </si>
  <si>
    <t>13.09.2024 15:28:54</t>
  </si>
  <si>
    <t>13.09.2024 15:30:28</t>
  </si>
  <si>
    <t>13.09.2024 15:30:30</t>
  </si>
  <si>
    <t>13.09.2024 15:30:31</t>
  </si>
  <si>
    <t>13.09.2024 15:30:33</t>
  </si>
  <si>
    <t>13.09.2024 15:30:34</t>
  </si>
  <si>
    <t>13.09.2024 15:30:36</t>
  </si>
  <si>
    <t>13.09.2024 15:30:37</t>
  </si>
  <si>
    <t>13.09.2024 15:31:00</t>
  </si>
  <si>
    <t>13.09.2024 15:31:01</t>
  </si>
  <si>
    <t>13.09.2024 15:31:03</t>
  </si>
  <si>
    <t>13.09.2024 15:31:48</t>
  </si>
  <si>
    <t>13.09.2024 15:31:50</t>
  </si>
  <si>
    <t>13.09.2024 15:31:51</t>
  </si>
  <si>
    <t>13.09.2024 15:31:53</t>
  </si>
  <si>
    <t>13.09.2024 15:32:42</t>
  </si>
  <si>
    <t>13.09.2024 15:32:44</t>
  </si>
  <si>
    <t>13.09.2024 15:32:45</t>
  </si>
  <si>
    <t>13.09.2024 15:32:47</t>
  </si>
  <si>
    <t>13.09.2024 15:32:48</t>
  </si>
  <si>
    <t>13.09.2024 15:32:50</t>
  </si>
  <si>
    <t>13.09.2024 15:32:54</t>
  </si>
  <si>
    <t>13.09.2024 15:32:56</t>
  </si>
  <si>
    <t>13.09.2024 15:32:57</t>
  </si>
  <si>
    <t>13.09.2024 15:32:59</t>
  </si>
  <si>
    <t>13.09.2024 15:33:00</t>
  </si>
  <si>
    <t>13.09.2024 15:33:02</t>
  </si>
  <si>
    <t>13.09.2024 15:33:56</t>
  </si>
  <si>
    <t>13.09.2024 15:33:58</t>
  </si>
  <si>
    <t>13.09.2024 15:33:59</t>
  </si>
  <si>
    <t>13.09.2024 15:34:01</t>
  </si>
  <si>
    <t>13.09.2024 15:34:02</t>
  </si>
  <si>
    <t>13.09.2024 15:35:38</t>
  </si>
  <si>
    <t>13.09.2024 15:35:39</t>
  </si>
  <si>
    <t>13.09.2024 15:35:41</t>
  </si>
  <si>
    <t>13.09.2024 15:35:42</t>
  </si>
  <si>
    <t>13.09.2024 15:35:44</t>
  </si>
  <si>
    <t>13.09.2024 15:35:57</t>
  </si>
  <si>
    <t>13.09.2024 15:35:59</t>
  </si>
  <si>
    <t>13.09.2024 15:36:00</t>
  </si>
  <si>
    <t>13.09.2024 15:36:02</t>
  </si>
  <si>
    <t>13.09.2024 15:36:03</t>
  </si>
  <si>
    <t>13.09.2024 15:36:05</t>
  </si>
  <si>
    <t>13.09.2024 15:36:24</t>
  </si>
  <si>
    <t>13.09.2024 15:36:26</t>
  </si>
  <si>
    <t>13.09.2024 15:36:27</t>
  </si>
  <si>
    <t>13.09.2024 15:36:29</t>
  </si>
  <si>
    <t>13.09.2024 15:36:30</t>
  </si>
  <si>
    <t>13.09.2024 15:37:00</t>
  </si>
  <si>
    <t>13.09.2024 15:37:01</t>
  </si>
  <si>
    <t>13.09.2024 15:37:03</t>
  </si>
  <si>
    <t>13.09.2024 15:37:04</t>
  </si>
  <si>
    <t>13.09.2024 15:37:06</t>
  </si>
  <si>
    <t>13.09.2024 15:37:07</t>
  </si>
  <si>
    <t>13.09.2024 15:38:22</t>
  </si>
  <si>
    <t>13.09.2024 15:38:24</t>
  </si>
  <si>
    <t>13.09.2024 15:38:25</t>
  </si>
  <si>
    <t>13.09.2024 15:38:27</t>
  </si>
  <si>
    <t>13.09.2024 15:38:28</t>
  </si>
  <si>
    <t>13.09.2024 15:38:44</t>
  </si>
  <si>
    <t>13.09.2024 15:38:45</t>
  </si>
  <si>
    <t>13.09.2024 15:38:47</t>
  </si>
  <si>
    <t>13.09.2024 15:38:48</t>
  </si>
  <si>
    <t>13.09.2024 15:39:28</t>
  </si>
  <si>
    <t>13.09.2024 15:39:30</t>
  </si>
  <si>
    <t>13.09.2024 15:39:31</t>
  </si>
  <si>
    <t>13.09.2024 15:39:33</t>
  </si>
  <si>
    <t>13.09.2024 15:39:34</t>
  </si>
  <si>
    <t>13.09.2024 15:39:53</t>
  </si>
  <si>
    <t>13.09.2024 15:39:56</t>
  </si>
  <si>
    <t>13.09.2024 15:39:57</t>
  </si>
  <si>
    <t>13.09.2024 15:39:59</t>
  </si>
  <si>
    <t>13.09.2024 15:40:00</t>
  </si>
  <si>
    <t>13.09.2024 15:40:02</t>
  </si>
  <si>
    <t>13.09.2024 15:40:17</t>
  </si>
  <si>
    <t>13.09.2024 15:40:18</t>
  </si>
  <si>
    <t>13.09.2024 15:40:20</t>
  </si>
  <si>
    <t>13.09.2024 15:40:21</t>
  </si>
  <si>
    <t>13.09.2024 15:40:23</t>
  </si>
  <si>
    <t>13.09.2024 15:42:12</t>
  </si>
  <si>
    <t>13.09.2024 15:42:13</t>
  </si>
  <si>
    <t>13.09.2024 15:42:15</t>
  </si>
  <si>
    <t>13.09.2024 15:42:16</t>
  </si>
  <si>
    <t>13.09.2024 15:42:19</t>
  </si>
  <si>
    <t>13.09.2024 15:42:48</t>
  </si>
  <si>
    <t>13.09.2024 15:42:51</t>
  </si>
  <si>
    <t>13.09.2024 15:43:01</t>
  </si>
  <si>
    <t>13.09.2024 15:43:03</t>
  </si>
  <si>
    <t>13.09.2024 15:43:04</t>
  </si>
  <si>
    <t>13.09.2024 15:43:06</t>
  </si>
  <si>
    <t>13.09.2024 15:43:07</t>
  </si>
  <si>
    <t>13.09.2024 15:43:09</t>
  </si>
  <si>
    <t>13.09.2024 15:43:13</t>
  </si>
  <si>
    <t>13.09.2024 15:43:15</t>
  </si>
  <si>
    <t>13.09.2024 15:43:16</t>
  </si>
  <si>
    <t>13.09.2024 15:43:18</t>
  </si>
  <si>
    <t>13.09.2024 15:43:21</t>
  </si>
  <si>
    <t>13.09.2024 15:43:22</t>
  </si>
  <si>
    <t>13.09.2024 15:43:24</t>
  </si>
  <si>
    <t>13.09.2024 15:43:25</t>
  </si>
  <si>
    <t>13.09.2024 15:43:27</t>
  </si>
  <si>
    <t>13.09.2024 15:44:41</t>
  </si>
  <si>
    <t>13.09.2024 15:44:42</t>
  </si>
  <si>
    <t>13.09.2024 15:44:44</t>
  </si>
  <si>
    <t>13.09.2024 15:44:45</t>
  </si>
  <si>
    <t>13.09.2024 15:44:57</t>
  </si>
  <si>
    <t>13.09.2024 15:45:06</t>
  </si>
  <si>
    <t>13.09.2024 15:45:07</t>
  </si>
  <si>
    <t>13.09.2024 15:45:09</t>
  </si>
  <si>
    <t>13.09.2024 15:45:41</t>
  </si>
  <si>
    <t>13.09.2024 15:45:42</t>
  </si>
  <si>
    <t>13.09.2024 15:45:44</t>
  </si>
  <si>
    <t>13.09.2024 15:45:45</t>
  </si>
  <si>
    <t>13.09.2024 15:45:47</t>
  </si>
  <si>
    <t>13.09.2024 15:45:48</t>
  </si>
  <si>
    <t>13.09.2024 15:45:50</t>
  </si>
  <si>
    <t>13.09.2024 15:45:51</t>
  </si>
  <si>
    <t>13.09.2024 15:45:53</t>
  </si>
  <si>
    <t>13.09.2024 15:45:54</t>
  </si>
  <si>
    <t>13.09.2024 15:45:57</t>
  </si>
  <si>
    <t>13.09.2024 15:45:59</t>
  </si>
  <si>
    <t>13.09.2024 15:46:00</t>
  </si>
  <si>
    <t>13.09.2024 15:46:02</t>
  </si>
  <si>
    <t>13.09.2024 15:46:05</t>
  </si>
  <si>
    <t>13.09.2024 15:46:06</t>
  </si>
  <si>
    <t>13.09.2024 15:46:08</t>
  </si>
  <si>
    <t>13.09.2024 15:46:09</t>
  </si>
  <si>
    <t>13.09.2024 15:46:11</t>
  </si>
  <si>
    <t>13.09.2024 15:46:12</t>
  </si>
  <si>
    <t>13.09.2024 15:46:14</t>
  </si>
  <si>
    <t>13.09.2024 15:46:15</t>
  </si>
  <si>
    <t>13.09.2024 15:46:59</t>
  </si>
  <si>
    <t>13.09.2024 15:47:01</t>
  </si>
  <si>
    <t>13.09.2024 15:47:02</t>
  </si>
  <si>
    <t>13.09.2024 15:47:04</t>
  </si>
  <si>
    <t>13.09.2024 15:47:08</t>
  </si>
  <si>
    <t>13.09.2024 15:47:10</t>
  </si>
  <si>
    <t>13.09.2024 15:47:11</t>
  </si>
  <si>
    <t>13.09.2024 15:47:13</t>
  </si>
  <si>
    <t>13.09.2024 15:47:26</t>
  </si>
  <si>
    <t>13.09.2024 15:47:28</t>
  </si>
  <si>
    <t>13.09.2024 15:47:29</t>
  </si>
  <si>
    <t>13.09.2024 15:47:31</t>
  </si>
  <si>
    <t>13.09.2024 15:47:32</t>
  </si>
  <si>
    <t>13.09.2024 15:47:34</t>
  </si>
  <si>
    <t>13.09.2024 15:47:37</t>
  </si>
  <si>
    <t>13.09.2024 15:47:38</t>
  </si>
  <si>
    <t>13.09.2024 15:47:40</t>
  </si>
  <si>
    <t>13.09.2024 15:47:41</t>
  </si>
  <si>
    <t>13.09.2024 15:47:47</t>
  </si>
  <si>
    <t>13.09.2024 15:49:01</t>
  </si>
  <si>
    <t>13.09.2024 15:49:03</t>
  </si>
  <si>
    <t>13.09.2024 15:49:04</t>
  </si>
  <si>
    <t>13.09.2024 15:49:06</t>
  </si>
  <si>
    <t>13.09.2024 15:49:18</t>
  </si>
  <si>
    <t>13.09.2024 15:49:19</t>
  </si>
  <si>
    <t>13.09.2024 15:49:21</t>
  </si>
  <si>
    <t>13.09.2024 15:49:22</t>
  </si>
  <si>
    <t>13.09.2024 15:49:24</t>
  </si>
  <si>
    <t>13.09.2024 15:49:45</t>
  </si>
  <si>
    <t>13.09.2024 15:49:46</t>
  </si>
  <si>
    <t>13.09.2024 15:49:48</t>
  </si>
  <si>
    <t>13.09.2024 15:49:49</t>
  </si>
  <si>
    <t>13.09.2024 15:49:51</t>
  </si>
  <si>
    <t>13.09.2024 15:49:52</t>
  </si>
  <si>
    <t>13.09.2024 15:50:36</t>
  </si>
  <si>
    <t>13.09.2024 15:50:38</t>
  </si>
  <si>
    <t>13.09.2024 15:50:39</t>
  </si>
  <si>
    <t>13.09.2024 15:50:41</t>
  </si>
  <si>
    <t>13.09.2024 15:50:42</t>
  </si>
  <si>
    <t>13.09.2024 15:51:28</t>
  </si>
  <si>
    <t>13.09.2024 15:51:30</t>
  </si>
  <si>
    <t>13.09.2024 15:51:31</t>
  </si>
  <si>
    <t>13.09.2024 15:51:33</t>
  </si>
  <si>
    <t>13.09.2024 15:51:34</t>
  </si>
  <si>
    <t>13.09.2024 15:52:28</t>
  </si>
  <si>
    <t>13.09.2024 15:52:30</t>
  </si>
  <si>
    <t>13.09.2024 15:52:31</t>
  </si>
  <si>
    <t>13.09.2024 15:52:33</t>
  </si>
  <si>
    <t>13.09.2024 15:52:34</t>
  </si>
  <si>
    <t>13.09.2024 15:52:36</t>
  </si>
  <si>
    <t>13.09.2024 15:52:37</t>
  </si>
  <si>
    <t>13.09.2024 15:52:39</t>
  </si>
  <si>
    <t>13.09.2024 15:52:40</t>
  </si>
  <si>
    <t>13.09.2024 15:53:09</t>
  </si>
  <si>
    <t>13.09.2024 15:53:10</t>
  </si>
  <si>
    <t>13.09.2024 15:53:12</t>
  </si>
  <si>
    <t>13.09.2024 15:53:13</t>
  </si>
  <si>
    <t>13.09.2024 15:54:07</t>
  </si>
  <si>
    <t>13.09.2024 15:54:09</t>
  </si>
  <si>
    <t>13.09.2024 15:54:10</t>
  </si>
  <si>
    <t>13.09.2024 15:54:12</t>
  </si>
  <si>
    <t>13.09.2024 15:54:13</t>
  </si>
  <si>
    <t>13.09.2024 15:54:15</t>
  </si>
  <si>
    <t>13.09.2024 15:54:16</t>
  </si>
  <si>
    <t>13.09.2024 15:54:45</t>
  </si>
  <si>
    <t>13.09.2024 15:54:46</t>
  </si>
  <si>
    <t>13.09.2024 15:54:48</t>
  </si>
  <si>
    <t>13.09.2024 15:54:49</t>
  </si>
  <si>
    <t>13.09.2024 15:54:51</t>
  </si>
  <si>
    <t>13.09.2024 15:54:52</t>
  </si>
  <si>
    <t>13.09.2024 15:54:57</t>
  </si>
  <si>
    <t>13.09.2024 15:54:59</t>
  </si>
  <si>
    <t>13.09.2024 15:55:00</t>
  </si>
  <si>
    <t>13.09.2024 15:55:02</t>
  </si>
  <si>
    <t>13.09.2024 15:56:25</t>
  </si>
  <si>
    <t>13.09.2024 15:56:27</t>
  </si>
  <si>
    <t>13.09.2024 15:56:28</t>
  </si>
  <si>
    <t>13.09.2024 15:56:30</t>
  </si>
  <si>
    <t>13.09.2024 15:56:31</t>
  </si>
  <si>
    <t>13.09.2024 15:56:33</t>
  </si>
  <si>
    <t>13.09.2024 15:56:36</t>
  </si>
  <si>
    <t>13.09.2024 15:58:09</t>
  </si>
  <si>
    <t>13.09.2024 15:58:10</t>
  </si>
  <si>
    <t>13.09.2024 15:58:12</t>
  </si>
  <si>
    <t>13.09.2024 15:58:13</t>
  </si>
  <si>
    <t>13.09.2024 15:58:15</t>
  </si>
  <si>
    <t>13.09.2024 15:58:16</t>
  </si>
  <si>
    <t>13.09.2024 15:58:18</t>
  </si>
  <si>
    <t>13.09.2024 15:58:19</t>
  </si>
  <si>
    <t>13.09.2024 15:58:57</t>
  </si>
  <si>
    <t>13.09.2024 15:58:59</t>
  </si>
  <si>
    <t>13.09.2024 15:59:00</t>
  </si>
  <si>
    <t>13.09.2024 15:59:02</t>
  </si>
  <si>
    <t>13.09.2024 15:59:03</t>
  </si>
  <si>
    <t>13.09.2024 15:59:05</t>
  </si>
  <si>
    <t>13.09.2024 16:00:03</t>
  </si>
  <si>
    <t>13.09.2024 16:00:04</t>
  </si>
  <si>
    <t>13.09.2024 16:00:06</t>
  </si>
  <si>
    <t>13.09.2024 16:00:07</t>
  </si>
  <si>
    <t>13.09.2024 16:00:09</t>
  </si>
  <si>
    <t>13.09.2024 16:00:10</t>
  </si>
  <si>
    <t>13.09.2024 16:00:13</t>
  </si>
  <si>
    <t>13.09.2024 16:00:34</t>
  </si>
  <si>
    <t>13.09.2024 16:00:36</t>
  </si>
  <si>
    <t>13.09.2024 16:00:37</t>
  </si>
  <si>
    <t>13.09.2024 16:00:39</t>
  </si>
  <si>
    <t>13.09.2024 16:00:40</t>
  </si>
  <si>
    <t>13.09.2024 16:00:42</t>
  </si>
  <si>
    <t>13.09.2024 16:00:48</t>
  </si>
  <si>
    <t>13.09.2024 16:00:49</t>
  </si>
  <si>
    <t>13.09.2024 16:00:51</t>
  </si>
  <si>
    <t>13.09.2024 16:00:52</t>
  </si>
  <si>
    <t>13.09.2024 16:01:25</t>
  </si>
  <si>
    <t>13.09.2024 16:01:27</t>
  </si>
  <si>
    <t>13.09.2024 16:01:28</t>
  </si>
  <si>
    <t>13.09.2024 16:01:30</t>
  </si>
  <si>
    <t>13.09.2024 16:01:31</t>
  </si>
  <si>
    <t>13.09.2024 16:01:33</t>
  </si>
  <si>
    <t>13.09.2024 16:01:34</t>
  </si>
  <si>
    <t>13.09.2024 16:01:36</t>
  </si>
  <si>
    <t>13.09.2024 16:01:37</t>
  </si>
  <si>
    <t>13.09.2024 16:01:39</t>
  </si>
  <si>
    <t>13.09.2024 16:01:40</t>
  </si>
  <si>
    <t>13.09.2024 16:01:42</t>
  </si>
  <si>
    <t>13.09.2024 16:01:43</t>
  </si>
  <si>
    <t>13.09.2024 16:03:03</t>
  </si>
  <si>
    <t>13.09.2024 16:03:04</t>
  </si>
  <si>
    <t>13.09.2024 16:03:06</t>
  </si>
  <si>
    <t>13.09.2024 16:03:07</t>
  </si>
  <si>
    <t>13.09.2024 16:03:13</t>
  </si>
  <si>
    <t>13.09.2024 16:03:15</t>
  </si>
  <si>
    <t>13.09.2024 16:03:16</t>
  </si>
  <si>
    <t>13.09.2024 16:03:18</t>
  </si>
  <si>
    <t>13.09.2024 16:03:19</t>
  </si>
  <si>
    <t>13.09.2024 16:03:22</t>
  </si>
  <si>
    <t>13.09.2024 16:03:24</t>
  </si>
  <si>
    <t>13.09.2024 16:03:25</t>
  </si>
  <si>
    <t>13.09.2024 16:03:27</t>
  </si>
  <si>
    <t>13.09.2024 16:03:28</t>
  </si>
  <si>
    <t>13.09.2024 16:03:31</t>
  </si>
  <si>
    <t>13.09.2024 16:03:33</t>
  </si>
  <si>
    <t>13.09.2024 16:03:34</t>
  </si>
  <si>
    <t>13.09.2024 16:03:36</t>
  </si>
  <si>
    <t>13.09.2024 16:03:37</t>
  </si>
  <si>
    <t>13.09.2024 16:04:48</t>
  </si>
  <si>
    <t>13.09.2024 16:04:50</t>
  </si>
  <si>
    <t>13.09.2024 16:04:51</t>
  </si>
  <si>
    <t>13.09.2024 16:04:53</t>
  </si>
  <si>
    <t>13.09.2024 16:04:54</t>
  </si>
  <si>
    <t>13.09.2024 16:04:56</t>
  </si>
  <si>
    <t>13.09.2024 16:04:57</t>
  </si>
  <si>
    <t>13.09.2024 16:05:12</t>
  </si>
  <si>
    <t>13.09.2024 16:05:13</t>
  </si>
  <si>
    <t>13.09.2024 16:05:15</t>
  </si>
  <si>
    <t>13.09.2024 16:05:16</t>
  </si>
  <si>
    <t>13.09.2024 16:05:18</t>
  </si>
  <si>
    <t>13.09.2024 16:05:19</t>
  </si>
  <si>
    <t>13.09.2024 16:06:22</t>
  </si>
  <si>
    <t>13.09.2024 16:06:24</t>
  </si>
  <si>
    <t>13.09.2024 16:06:25</t>
  </si>
  <si>
    <t>13.09.2024 16:06:27</t>
  </si>
  <si>
    <t>13.09.2024 16:06:42</t>
  </si>
  <si>
    <t>13.09.2024 16:06:43</t>
  </si>
  <si>
    <t>13.09.2024 16:06:45</t>
  </si>
  <si>
    <t>13.09.2024 16:06:46</t>
  </si>
  <si>
    <t>13.09.2024 16:06:48</t>
  </si>
  <si>
    <t>13.09.2024 16:06:49</t>
  </si>
  <si>
    <t>13.09.2024 16:06:51</t>
  </si>
  <si>
    <t>13.09.2024 16:06:53</t>
  </si>
  <si>
    <t>13.09.2024 16:06:54</t>
  </si>
  <si>
    <t>13.09.2024 16:06:57</t>
  </si>
  <si>
    <t>13.09.2024 16:06:59</t>
  </si>
  <si>
    <t>13.09.2024 16:07:00</t>
  </si>
  <si>
    <t>13.09.2024 16:07:02</t>
  </si>
  <si>
    <t>13.09.2024 16:07:03</t>
  </si>
  <si>
    <t>13.09.2024 16:09:10</t>
  </si>
  <si>
    <t>13.09.2024 16:09:12</t>
  </si>
  <si>
    <t>13.09.2024 16:09:13</t>
  </si>
  <si>
    <t>13.09.2024 16:09:15</t>
  </si>
  <si>
    <t>13.09.2024 16:09:16</t>
  </si>
  <si>
    <t>13.09.2024 16:09:18</t>
  </si>
  <si>
    <t>13.09.2024 16:09:54</t>
  </si>
  <si>
    <t>13.09.2024 16:09:56</t>
  </si>
  <si>
    <t>13.09.2024 16:09:57</t>
  </si>
  <si>
    <t>13.09.2024 16:09:59</t>
  </si>
  <si>
    <t>13.09.2024 16:10:35</t>
  </si>
  <si>
    <t>13.09.2024 16:10:37</t>
  </si>
  <si>
    <t>13.09.2024 16:10:38</t>
  </si>
  <si>
    <t>13.09.2024 16:10:40</t>
  </si>
  <si>
    <t>13.09.2024 16:10:41</t>
  </si>
  <si>
    <t>13.09.2024 16:10:43</t>
  </si>
  <si>
    <t>13.09.2024 16:10:53</t>
  </si>
  <si>
    <t>13.09.2024 16:10:55</t>
  </si>
  <si>
    <t>13.09.2024 16:10:56</t>
  </si>
  <si>
    <t>13.09.2024 16:10:58</t>
  </si>
  <si>
    <t>13.09.2024 16:10:59</t>
  </si>
  <si>
    <t>13.09.2024 16:11:43</t>
  </si>
  <si>
    <t>13.09.2024 16:11:45</t>
  </si>
  <si>
    <t>13.09.2024 16:11:46</t>
  </si>
  <si>
    <t>13.09.2024 16:11:48</t>
  </si>
  <si>
    <t>13.09.2024 16:11:54</t>
  </si>
  <si>
    <t>13.09.2024 16:11:55</t>
  </si>
  <si>
    <t>13.09.2024 16:11:57</t>
  </si>
  <si>
    <t>13.09.2024 16:11:58</t>
  </si>
  <si>
    <t>13.09.2024 16:12:00</t>
  </si>
  <si>
    <t>13.09.2024 16:13:41</t>
  </si>
  <si>
    <t>13.09.2024 16:13:42</t>
  </si>
  <si>
    <t>13.09.2024 16:13:44</t>
  </si>
  <si>
    <t>13.09.2024 16:13:45</t>
  </si>
  <si>
    <t>13.09.2024 16:13:47</t>
  </si>
  <si>
    <t>13.09.2024 16:14:10</t>
  </si>
  <si>
    <t>13.09.2024 16:14:12</t>
  </si>
  <si>
    <t>13.09.2024 16:14:13</t>
  </si>
  <si>
    <t>13.09.2024 16:14:15</t>
  </si>
  <si>
    <t>13.09.2024 16:14:16</t>
  </si>
  <si>
    <t>13.09.2024 16:14:18</t>
  </si>
  <si>
    <t>13.09.2024 16:14:24</t>
  </si>
  <si>
    <t>13.09.2024 16:14:36</t>
  </si>
  <si>
    <t>13.09.2024 16:14:37</t>
  </si>
  <si>
    <t>13.09.2024 16:14:39</t>
  </si>
  <si>
    <t>13.09.2024 16:14:40</t>
  </si>
  <si>
    <t>13.09.2024 16:14:42</t>
  </si>
  <si>
    <t>13.09.2024 16:14:43</t>
  </si>
  <si>
    <t>13.09.2024 16:14:46</t>
  </si>
  <si>
    <t>13.09.2024 16:14:48</t>
  </si>
  <si>
    <t>13.09.2024 16:14:49</t>
  </si>
  <si>
    <t>13.09.2024 16:14:51</t>
  </si>
  <si>
    <t>13.09.2024 16:14:57</t>
  </si>
  <si>
    <t>13.09.2024 16:14:59</t>
  </si>
  <si>
    <t>13.09.2024 16:15:00</t>
  </si>
  <si>
    <t>13.09.2024 16:15:01</t>
  </si>
  <si>
    <t>13.09.2024 16:15:03</t>
  </si>
  <si>
    <t>13.09.2024 16:15:04</t>
  </si>
  <si>
    <t>13.09.2024 16:15:06</t>
  </si>
  <si>
    <t>13.09.2024 16:15:07</t>
  </si>
  <si>
    <t>13.09.2024 16:15:09</t>
  </si>
  <si>
    <t>13.09.2024 16:15:45</t>
  </si>
  <si>
    <t>13.09.2024 16:15:47</t>
  </si>
  <si>
    <t>13.09.2024 16:15:48</t>
  </si>
  <si>
    <t>13.09.2024 16:15:50</t>
  </si>
  <si>
    <t>13.09.2024 16:15:51</t>
  </si>
  <si>
    <t>13.09.2024 16:15:53</t>
  </si>
  <si>
    <t>13.09.2024 16:15:54</t>
  </si>
  <si>
    <t>13.09.2024 16:15:56</t>
  </si>
  <si>
    <t>13.09.2024 16:15:57</t>
  </si>
  <si>
    <t>13.09.2024 16:15:59</t>
  </si>
  <si>
    <t>13.09.2024 16:16:00</t>
  </si>
  <si>
    <t>13.09.2024 16:16:19</t>
  </si>
  <si>
    <t>13.09.2024 16:16:47</t>
  </si>
  <si>
    <t>13.09.2024 16:16:50</t>
  </si>
  <si>
    <t>13.09.2024 16:16:52</t>
  </si>
  <si>
    <t>13.09.2024 16:16:53</t>
  </si>
  <si>
    <t>13.09.2024 16:16:55</t>
  </si>
  <si>
    <t>13.09.2024 16:17:56</t>
  </si>
  <si>
    <t>13.09.2024 16:17:57</t>
  </si>
  <si>
    <t>13.09.2024 16:17:59</t>
  </si>
  <si>
    <t>13.09.2024 16:18:00</t>
  </si>
  <si>
    <t>13.09.2024 16:18:02</t>
  </si>
  <si>
    <t>13.09.2024 16:18:03</t>
  </si>
  <si>
    <t>13.09.2024 16:18:05</t>
  </si>
  <si>
    <t>13.09.2024 16:18:06</t>
  </si>
  <si>
    <t>13.09.2024 16:18:08</t>
  </si>
  <si>
    <t>13.09.2024 16:18:18</t>
  </si>
  <si>
    <t>13.09.2024 16:18:20</t>
  </si>
  <si>
    <t>13.09.2024 16:18:21</t>
  </si>
  <si>
    <t>13.09.2024 16:18:23</t>
  </si>
  <si>
    <t>13.09.2024 16:18:46</t>
  </si>
  <si>
    <t>13.09.2024 16:18:50</t>
  </si>
  <si>
    <t>13.09.2024 16:18:52</t>
  </si>
  <si>
    <t>13.09.2024 16:18:53</t>
  </si>
  <si>
    <t>13.09.2024 16:18:55</t>
  </si>
  <si>
    <t>13.09.2024 16:18:58</t>
  </si>
  <si>
    <t>13.09.2024 16:18:59</t>
  </si>
  <si>
    <t>13.09.2024 16:19:01</t>
  </si>
  <si>
    <t>13.09.2024 16:19:14</t>
  </si>
  <si>
    <t>13.09.2024 16:19:16</t>
  </si>
  <si>
    <t>13.09.2024 16:19:17</t>
  </si>
  <si>
    <t>13.09.2024 16:19:19</t>
  </si>
  <si>
    <t>13.09.2024 16:20:28</t>
  </si>
  <si>
    <t>13.09.2024 16:20:30</t>
  </si>
  <si>
    <t>13.09.2024 16:20:31</t>
  </si>
  <si>
    <t>13.09.2024 16:20:33</t>
  </si>
  <si>
    <t>13.09.2024 16:20:39</t>
  </si>
  <si>
    <t>13.09.2024 16:20:40</t>
  </si>
  <si>
    <t>13.09.2024 16:20:42</t>
  </si>
  <si>
    <t>13.09.2024 16:20:43</t>
  </si>
  <si>
    <t>13.09.2024 16:20:45</t>
  </si>
  <si>
    <t>13.09.2024 16:20:46</t>
  </si>
  <si>
    <t>13.09.2024 16:21:34</t>
  </si>
  <si>
    <t>13.09.2024 16:21:36</t>
  </si>
  <si>
    <t>13.09.2024 16:21:37</t>
  </si>
  <si>
    <t>13.09.2024 16:21:39</t>
  </si>
  <si>
    <t>13.09.2024 16:21:45</t>
  </si>
  <si>
    <t>13.09.2024 16:22:33</t>
  </si>
  <si>
    <t>13.09.2024 16:22:34</t>
  </si>
  <si>
    <t>13.09.2024 16:22:36</t>
  </si>
  <si>
    <t>13.09.2024 16:22:37</t>
  </si>
  <si>
    <t>13.09.2024 16:22:39</t>
  </si>
  <si>
    <t>13.09.2024 16:22:41</t>
  </si>
  <si>
    <t>13.09.2024 16:23:27</t>
  </si>
  <si>
    <t>13.09.2024 16:23:28</t>
  </si>
  <si>
    <t>13.09.2024 16:23:30</t>
  </si>
  <si>
    <t>13.09.2024 16:23:31</t>
  </si>
  <si>
    <t>13.09.2024 16:23:33</t>
  </si>
  <si>
    <t>13.09.2024 16:23:34</t>
  </si>
  <si>
    <t>13.09.2024 16:25:10</t>
  </si>
  <si>
    <t>13.09.2024 16:25:12</t>
  </si>
  <si>
    <t>13.09.2024 16:25:13</t>
  </si>
  <si>
    <t>13.09.2024 16:25:15</t>
  </si>
  <si>
    <t>13.09.2024 16:25:16</t>
  </si>
  <si>
    <t>13.09.2024 16:25:18</t>
  </si>
  <si>
    <t>13.09.2024 16:25:19</t>
  </si>
  <si>
    <t>13.09.2024 16:25:21</t>
  </si>
  <si>
    <t>13.09.2024 16:25:22</t>
  </si>
  <si>
    <t>13.09.2024 16:25:51</t>
  </si>
  <si>
    <t>13.09.2024 16:25:53</t>
  </si>
  <si>
    <t>13.09.2024 16:25:54</t>
  </si>
  <si>
    <t>13.09.2024 16:25:56</t>
  </si>
  <si>
    <t>13.09.2024 16:25:57</t>
  </si>
  <si>
    <t>13.09.2024 16:25:59</t>
  </si>
  <si>
    <t>13.09.2024 16:26:23</t>
  </si>
  <si>
    <t>13.09.2024 16:26:24</t>
  </si>
  <si>
    <t>13.09.2024 16:26:26</t>
  </si>
  <si>
    <t>13.09.2024 16:26:27</t>
  </si>
  <si>
    <t>13.09.2024 16:26:29</t>
  </si>
  <si>
    <t>13.09.2024 16:26:30</t>
  </si>
  <si>
    <t>13.09.2024 16:26:50</t>
  </si>
  <si>
    <t>13.09.2024 16:26:52</t>
  </si>
  <si>
    <t>13.09.2024 16:26:53</t>
  </si>
  <si>
    <t>13.09.2024 16:26:55</t>
  </si>
  <si>
    <t>13.09.2024 16:26:56</t>
  </si>
  <si>
    <t>13.09.2024 16:26:58</t>
  </si>
  <si>
    <t>13.09.2024 16:27:13</t>
  </si>
  <si>
    <t>13.09.2024 16:27:16</t>
  </si>
  <si>
    <t>13.09.2024 16:27:18</t>
  </si>
  <si>
    <t>13.09.2024 16:27:19</t>
  </si>
  <si>
    <t>13.09.2024 16:27:21</t>
  </si>
  <si>
    <t>13.09.2024 16:27:24</t>
  </si>
  <si>
    <t>13.09.2024 16:27:25</t>
  </si>
  <si>
    <t>13.09.2024 16:27:27</t>
  </si>
  <si>
    <t>13.09.2024 16:27:28</t>
  </si>
  <si>
    <t>13.09.2024 16:28:10</t>
  </si>
  <si>
    <t>13.09.2024 16:28:12</t>
  </si>
  <si>
    <t>13.09.2024 16:28:13</t>
  </si>
  <si>
    <t>13.09.2024 16:28:15</t>
  </si>
  <si>
    <t>13.09.2024 16:28:16</t>
  </si>
  <si>
    <t>13.09.2024 16:28:18</t>
  </si>
  <si>
    <t>13.09.2024 16:28:19</t>
  </si>
  <si>
    <t>13.09.2024 16:28:21</t>
  </si>
  <si>
    <t>13.09.2024 16:28:34</t>
  </si>
  <si>
    <t>13.09.2024 16:28:36</t>
  </si>
  <si>
    <t>13.09.2024 16:28:37</t>
  </si>
  <si>
    <t>13.09.2024 16:29:13</t>
  </si>
  <si>
    <t>13.09.2024 16:29:15</t>
  </si>
  <si>
    <t>13.09.2024 16:29:16</t>
  </si>
  <si>
    <t>13.09.2024 16:29:18</t>
  </si>
  <si>
    <t>13.09.2024 16:29:19</t>
  </si>
  <si>
    <t>13.09.2024 16:29:37</t>
  </si>
  <si>
    <t>13.09.2024 16:29:39</t>
  </si>
  <si>
    <t>13.09.2024 16:29:40</t>
  </si>
  <si>
    <t>13.09.2024 16:30:18</t>
  </si>
  <si>
    <t>13.09.2024 16:30:19</t>
  </si>
  <si>
    <t>13.09.2024 16:30:21</t>
  </si>
  <si>
    <t>13.09.2024 16:30:22</t>
  </si>
  <si>
    <t>13.09.2024 16:30:24</t>
  </si>
  <si>
    <t>13.09.2024 16:30:37</t>
  </si>
  <si>
    <t>13.09.2024 16:30:39</t>
  </si>
  <si>
    <t>13.09.2024 16:30:40</t>
  </si>
  <si>
    <t>13.09.2024 16:30:42</t>
  </si>
  <si>
    <t>13.09.2024 16:32:16</t>
  </si>
  <si>
    <t>13.09.2024 16:32:18</t>
  </si>
  <si>
    <t>13.09.2024 16:32:19</t>
  </si>
  <si>
    <t>13.09.2024 16:32:21</t>
  </si>
  <si>
    <t>13.09.2024 16:33:51</t>
  </si>
  <si>
    <t>13.09.2024 16:33:53</t>
  </si>
  <si>
    <t>13.09.2024 16:33:54</t>
  </si>
  <si>
    <t>13.09.2024 16:33:56</t>
  </si>
  <si>
    <t>13.09.2024 16:33:57</t>
  </si>
  <si>
    <t>13.09.2024 16:36:57</t>
  </si>
  <si>
    <t>13.09.2024 16:36:59</t>
  </si>
  <si>
    <t>13.09.2024 16:37:00</t>
  </si>
  <si>
    <t>13.09.2024 16:37:02</t>
  </si>
  <si>
    <t>13.09.2024 16:37:03</t>
  </si>
  <si>
    <t>13.09.2024 16:37:09</t>
  </si>
  <si>
    <t>13.09.2024 16:37:11</t>
  </si>
  <si>
    <t>13.09.2024 16:37:12</t>
  </si>
  <si>
    <t>13.09.2024 16:37:14</t>
  </si>
  <si>
    <t>13.09.2024 16:37:15</t>
  </si>
  <si>
    <t>13.09.2024 16:37:47</t>
  </si>
  <si>
    <t>13.09.2024 16:37:49</t>
  </si>
  <si>
    <t>13.09.2024 16:37:50</t>
  </si>
  <si>
    <t>13.09.2024 16:38:09</t>
  </si>
  <si>
    <t>13.09.2024 16:38:10</t>
  </si>
  <si>
    <t>13.09.2024 16:38:12</t>
  </si>
  <si>
    <t>13.09.2024 16:38:13</t>
  </si>
  <si>
    <t>13.09.2024 16:38:15</t>
  </si>
  <si>
    <t>13.09.2024 16:38:16</t>
  </si>
  <si>
    <t>13.09.2024 16:38:18</t>
  </si>
  <si>
    <t>13.09.2024 16:38:48</t>
  </si>
  <si>
    <t>13.09.2024 16:38:50</t>
  </si>
  <si>
    <t>13.09.2024 16:38:51</t>
  </si>
  <si>
    <t>13.09.2024 16:38:53</t>
  </si>
  <si>
    <t>13.09.2024 16:38:54</t>
  </si>
  <si>
    <t>13.09.2024 16:39:07</t>
  </si>
  <si>
    <t>13.09.2024 16:39:09</t>
  </si>
  <si>
    <t>13.09.2024 16:39:10</t>
  </si>
  <si>
    <t>13.09.2024 16:39:12</t>
  </si>
  <si>
    <t>13.09.2024 16:39:13</t>
  </si>
  <si>
    <t>13.09.2024 16:40:03</t>
  </si>
  <si>
    <t>13.09.2024 16:40:04</t>
  </si>
  <si>
    <t>13.09.2024 16:40:06</t>
  </si>
  <si>
    <t>13.09.2024 16:40:07</t>
  </si>
  <si>
    <t>13.09.2024 16:40:09</t>
  </si>
  <si>
    <t>13.09.2024 16:40:12</t>
  </si>
  <si>
    <t>13.09.2024 16:40:13</t>
  </si>
  <si>
    <t>13.09.2024 16:40:15</t>
  </si>
  <si>
    <t>13.09.2024 16:40:16</t>
  </si>
  <si>
    <t>13.09.2024 16:40:21</t>
  </si>
  <si>
    <t>13.09.2024 16:40:22</t>
  </si>
  <si>
    <t>13.09.2024 16:40:24</t>
  </si>
  <si>
    <t>13.09.2024 16:40:25</t>
  </si>
  <si>
    <t>13.09.2024 16:40:28</t>
  </si>
  <si>
    <t>13.09.2024 16:40:30</t>
  </si>
  <si>
    <t>13.09.2024 16:40:31</t>
  </si>
  <si>
    <t>13.09.2024 16:40:33</t>
  </si>
  <si>
    <t>13.09.2024 16:40:34</t>
  </si>
  <si>
    <t>13.09.2024 16:40:37</t>
  </si>
  <si>
    <t>13.09.2024 16:42:34</t>
  </si>
  <si>
    <t>13.09.2024 16:42:36</t>
  </si>
  <si>
    <t>13.09.2024 16:42:37</t>
  </si>
  <si>
    <t>13.09.2024 16:42:39</t>
  </si>
  <si>
    <t>13.09.2024 16:42:40</t>
  </si>
  <si>
    <t>13.09.2024 16:42:42</t>
  </si>
  <si>
    <t>13.09.2024 16:43:15</t>
  </si>
  <si>
    <t>13.09.2024 16:43:16</t>
  </si>
  <si>
    <t>13.09.2024 16:43:18</t>
  </si>
  <si>
    <t>13.09.2024 16:43:19</t>
  </si>
  <si>
    <t>13.09.2024 16:43:21</t>
  </si>
  <si>
    <t>13.09.2024 16:43:34</t>
  </si>
  <si>
    <t>13.09.2024 16:43:37</t>
  </si>
  <si>
    <t>13.09.2024 16:43:39</t>
  </si>
  <si>
    <t>13.09.2024 16:43:40</t>
  </si>
  <si>
    <t>13.09.2024 16:43:42</t>
  </si>
  <si>
    <t>13.09.2024 16:44:03</t>
  </si>
  <si>
    <t>13.09.2024 16:44:04</t>
  </si>
  <si>
    <t>13.09.2024 16:44:06</t>
  </si>
  <si>
    <t>13.09.2024 16:44:07</t>
  </si>
  <si>
    <t>13.09.2024 16:44:37</t>
  </si>
  <si>
    <t>13.09.2024 16:44:39</t>
  </si>
  <si>
    <t>13.09.2024 16:45:01</t>
  </si>
  <si>
    <t>13.09.2024 16:45:03</t>
  </si>
  <si>
    <t>13.09.2024 16:45:19</t>
  </si>
  <si>
    <t>13.09.2024 16:45:22</t>
  </si>
  <si>
    <t>13.09.2024 16:45:24</t>
  </si>
  <si>
    <t>13.09.2024 16:45:25</t>
  </si>
  <si>
    <t>13.09.2024 16:45:27</t>
  </si>
  <si>
    <t>13.09.2024 16:45:28</t>
  </si>
  <si>
    <t>13.09.2024 16:45:30</t>
  </si>
  <si>
    <t>13.09.2024 16:45:31</t>
  </si>
  <si>
    <t>13.09.2024 16:45:33</t>
  </si>
  <si>
    <t>13.09.2024 16:45:55</t>
  </si>
  <si>
    <t>13.09.2024 16:45:57</t>
  </si>
  <si>
    <t>13.09.2024 16:45:58</t>
  </si>
  <si>
    <t>13.09.2024 16:46:00</t>
  </si>
  <si>
    <t>13.09.2024 16:46:02</t>
  </si>
  <si>
    <t>13.09.2024 16:46:05</t>
  </si>
  <si>
    <t>13.09.2024 16:46:06</t>
  </si>
  <si>
    <t>13.09.2024 16:46:08</t>
  </si>
  <si>
    <t>13.09.2024 16:46:12</t>
  </si>
  <si>
    <t>13.09.2024 16:46:14</t>
  </si>
  <si>
    <t>13.09.2024 16:46:15</t>
  </si>
  <si>
    <t>13.09.2024 16:46:21</t>
  </si>
  <si>
    <t>13.09.2024 16:46:23</t>
  </si>
  <si>
    <t>13.09.2024 16:46:24</t>
  </si>
  <si>
    <t>13.09.2024 16:46:26</t>
  </si>
  <si>
    <t>13.09.2024 16:46:27</t>
  </si>
  <si>
    <t>13.09.2024 16:46:29</t>
  </si>
  <si>
    <t>13.09.2024 16:46:30</t>
  </si>
  <si>
    <t>13.09.2024 16:46:50</t>
  </si>
  <si>
    <t>13.09.2024 16:46:51</t>
  </si>
  <si>
    <t>13.09.2024 16:46:53</t>
  </si>
  <si>
    <t>13.09.2024 16:46:54</t>
  </si>
  <si>
    <t>13.09.2024 16:47:31</t>
  </si>
  <si>
    <t>13.09.2024 16:47:33</t>
  </si>
  <si>
    <t>13.09.2024 16:47:34</t>
  </si>
  <si>
    <t>13.09.2024 16:47:44</t>
  </si>
  <si>
    <t>13.09.2024 16:47:45</t>
  </si>
  <si>
    <t>13.09.2024 16:47:47</t>
  </si>
  <si>
    <t>13.09.2024 16:47:48</t>
  </si>
  <si>
    <t>13.09.2024 16:47:50</t>
  </si>
  <si>
    <t>13.09.2024 16:48:01</t>
  </si>
  <si>
    <t>13.09.2024 16:48:03</t>
  </si>
  <si>
    <t>13.09.2024 16:48:04</t>
  </si>
  <si>
    <t>13.09.2024 16:48:06</t>
  </si>
  <si>
    <t>13.09.2024 16:48:30</t>
  </si>
  <si>
    <t>13.09.2024 16:48:33</t>
  </si>
  <si>
    <t>13.09.2024 16:48:34</t>
  </si>
  <si>
    <t>13.09.2024 16:49:47</t>
  </si>
  <si>
    <t>13.09.2024 16:49:48</t>
  </si>
  <si>
    <t>13.09.2024 16:49:50</t>
  </si>
  <si>
    <t>13.09.2024 16:50:09</t>
  </si>
  <si>
    <t>13.09.2024 16:50:10</t>
  </si>
  <si>
    <t>13.09.2024 16:50:12</t>
  </si>
  <si>
    <t>13.09.2024 16:50:13</t>
  </si>
  <si>
    <t>13.09.2024 16:51:42</t>
  </si>
  <si>
    <t>13.09.2024 16:51:44</t>
  </si>
  <si>
    <t>13.09.2024 16:51:45</t>
  </si>
  <si>
    <t>13.09.2024 16:51:47</t>
  </si>
  <si>
    <t>13.09.2024 16:51:48</t>
  </si>
  <si>
    <t>13.09.2024 16:51:50</t>
  </si>
  <si>
    <t>13.09.2024 16:51:51</t>
  </si>
  <si>
    <t>13.09.2024 16:53:12</t>
  </si>
  <si>
    <t>13.09.2024 16:53:13</t>
  </si>
  <si>
    <t>13.09.2024 16:53:16</t>
  </si>
  <si>
    <t>13.09.2024 16:53:21</t>
  </si>
  <si>
    <t>13.09.2024 16:53:22</t>
  </si>
  <si>
    <t>13.09.2024 16:53:24</t>
  </si>
  <si>
    <t>13.09.2024 16:53:25</t>
  </si>
  <si>
    <t>13.09.2024 16:53:27</t>
  </si>
  <si>
    <t>13.09.2024 16:53:28</t>
  </si>
  <si>
    <t>13.09.2024 16:53:30</t>
  </si>
  <si>
    <t>13.09.2024 16:54:45</t>
  </si>
  <si>
    <t>13.09.2024 16:54:47</t>
  </si>
  <si>
    <t>13.09.2024 16:54:48</t>
  </si>
  <si>
    <t>13.09.2024 16:54:50</t>
  </si>
  <si>
    <t>13.09.2024 16:55:00</t>
  </si>
  <si>
    <t>13.09.2024 16:56:16</t>
  </si>
  <si>
    <t>13.09.2024 16:56:18</t>
  </si>
  <si>
    <t>13.09.2024 16:56:19</t>
  </si>
  <si>
    <t>13.09.2024 16:56:21</t>
  </si>
  <si>
    <t>13.09.2024 16:58:47</t>
  </si>
  <si>
    <t>13.09.2024 16:58:48</t>
  </si>
  <si>
    <t>13.09.2024 16:58:50</t>
  </si>
  <si>
    <t>13.09.2024 16:58:51</t>
  </si>
  <si>
    <t>13.09.2024 16:58:53</t>
  </si>
  <si>
    <t>13.09.2024 17:01:06</t>
  </si>
  <si>
    <t>13.09.2024 17:01:07</t>
  </si>
  <si>
    <t>13.09.2024 17:01:09</t>
  </si>
  <si>
    <t>13.09.2024 17:01:10</t>
  </si>
  <si>
    <t>13.09.2024 17:01:12</t>
  </si>
  <si>
    <t>13.09.2024 17:01:25</t>
  </si>
  <si>
    <t>13.09.2024 17:01:28</t>
  </si>
  <si>
    <t>13.09.2024 17:01:30</t>
  </si>
  <si>
    <t>13.09.2024 17:01:31</t>
  </si>
  <si>
    <t>13.09.2024 17:01:33</t>
  </si>
  <si>
    <t>13.09.2024 17:03:12</t>
  </si>
  <si>
    <t>13.09.2024 17:03:13</t>
  </si>
  <si>
    <t>13.09.2024 17:03:15</t>
  </si>
  <si>
    <t>13.09.2024 17:03:16</t>
  </si>
  <si>
    <t>13.09.2024 17:03:18</t>
  </si>
  <si>
    <t>13.09.2024 17:04:39</t>
  </si>
  <si>
    <t>13.09.2024 17:04:41</t>
  </si>
  <si>
    <t>13.09.2024 17:04:42</t>
  </si>
  <si>
    <t>13.09.2024 17:04:44</t>
  </si>
  <si>
    <t>13.09.2024 17:05:48</t>
  </si>
  <si>
    <t>13.09.2024 17:05:50</t>
  </si>
  <si>
    <t>13.09.2024 17:05:51</t>
  </si>
  <si>
    <t>13.09.2024 17:06:22</t>
  </si>
  <si>
    <t>13.09.2024 17:06:24</t>
  </si>
  <si>
    <t>13.09.2024 17:06:25</t>
  </si>
  <si>
    <t>13.09.2024 17:06:27</t>
  </si>
  <si>
    <t>13.09.2024 17:06:48</t>
  </si>
  <si>
    <t>13.09.2024 17:06:50</t>
  </si>
  <si>
    <t>13.09.2024 17:06:51</t>
  </si>
  <si>
    <t>13.09.2024 17:06:53</t>
  </si>
  <si>
    <t>13.09.2024 17:06:54</t>
  </si>
  <si>
    <t>13.09.2024 17:06:56</t>
  </si>
  <si>
    <t>13.09.2024 17:06:57</t>
  </si>
  <si>
    <t>13.09.2024 17:06:59</t>
  </si>
  <si>
    <t>13.09.2024 17:07:00</t>
  </si>
  <si>
    <t>13.09.2024 17:07:03</t>
  </si>
  <si>
    <t>13.09.2024 17:07:05</t>
  </si>
  <si>
    <t>13.09.2024 17:07:06</t>
  </si>
  <si>
    <t>13.09.2024 17:08:47</t>
  </si>
  <si>
    <t>13.09.2024 17:08:48</t>
  </si>
  <si>
    <t>13.09.2024 17:08:50</t>
  </si>
  <si>
    <t>13.09.2024 17:08:51</t>
  </si>
  <si>
    <t>13.09.2024 17:08:53</t>
  </si>
  <si>
    <t>13.09.2024 17:09:39</t>
  </si>
  <si>
    <t>13.09.2024 17:10:15</t>
  </si>
  <si>
    <t>13.09.2024 17:10:16</t>
  </si>
  <si>
    <t>13.09.2024 17:10:18</t>
  </si>
  <si>
    <t>13.09.2024 17:10:19</t>
  </si>
  <si>
    <t>13.09.2024 17:10:21</t>
  </si>
  <si>
    <t>13.09.2024 17:10:22</t>
  </si>
  <si>
    <t>13.09.2024 17:10:24</t>
  </si>
  <si>
    <t>13.09.2024 17:10:25</t>
  </si>
  <si>
    <t>13.09.2024 17:10:30</t>
  </si>
  <si>
    <t>13.09.2024 17:10:31</t>
  </si>
  <si>
    <t>13.09.2024 17:10:33</t>
  </si>
  <si>
    <t>13.09.2024 17:11:09</t>
  </si>
  <si>
    <t>13.09.2024 17:11:10</t>
  </si>
  <si>
    <t>13.09.2024 17:11:12</t>
  </si>
  <si>
    <t>13.09.2024 17:11:13</t>
  </si>
  <si>
    <t>13.09.2024 17:11:15</t>
  </si>
  <si>
    <t>13.09.2024 17:11:19</t>
  </si>
  <si>
    <t>13.09.2024 17:11:21</t>
  </si>
  <si>
    <t>13.09.2024 17:11:22</t>
  </si>
  <si>
    <t>13.09.2024 17:11:24</t>
  </si>
  <si>
    <t>13.09.2024 17:12:22</t>
  </si>
  <si>
    <t>13.09.2024 17:12:24</t>
  </si>
  <si>
    <t>13.09.2024 17:12:25</t>
  </si>
  <si>
    <t>13.09.2024 17:12:27</t>
  </si>
  <si>
    <t>13.09.2024 17:12:28</t>
  </si>
  <si>
    <t>13.09.2024 17:12:30</t>
  </si>
  <si>
    <t>13.09.2024 17:14:42</t>
  </si>
  <si>
    <t>13.09.2024 17:14:44</t>
  </si>
  <si>
    <t>13.09.2024 17:14:45</t>
  </si>
  <si>
    <t>13.09.2024 17:14:47</t>
  </si>
  <si>
    <t>13.09.2024 17:15:03</t>
  </si>
  <si>
    <t>13.09.2024 17:15:04</t>
  </si>
  <si>
    <t>13.09.2024 17:15:06</t>
  </si>
  <si>
    <t>13.09.2024 17:15:07</t>
  </si>
  <si>
    <t>13.09.2024 17:15:09</t>
  </si>
  <si>
    <t>13.09.2024 17:15:10</t>
  </si>
  <si>
    <t>13.09.2024 17:15:12</t>
  </si>
  <si>
    <t>13.09.2024 17:15:31</t>
  </si>
  <si>
    <t>13.09.2024 17:15:33</t>
  </si>
  <si>
    <t>13.09.2024 17:15:34</t>
  </si>
  <si>
    <t>13.09.2024 17:15:36</t>
  </si>
  <si>
    <t>13.09.2024 17:15:39</t>
  </si>
  <si>
    <t>13.09.2024 17:16:42</t>
  </si>
  <si>
    <t>13.09.2024 17:16:44</t>
  </si>
  <si>
    <t>13.09.2024 17:16:45</t>
  </si>
  <si>
    <t>13.09.2024 17:16:47</t>
  </si>
  <si>
    <t>13.09.2024 17:17:16</t>
  </si>
  <si>
    <t>13.09.2024 17:17:18</t>
  </si>
  <si>
    <t>13.09.2024 17:17:19</t>
  </si>
  <si>
    <t>13.09.2024 17:17:21</t>
  </si>
  <si>
    <t>13.09.2024 17:17:27</t>
  </si>
  <si>
    <t>13.09.2024 17:17:28</t>
  </si>
  <si>
    <t>13.09.2024 17:17:30</t>
  </si>
  <si>
    <t>13.09.2024 17:17:48</t>
  </si>
  <si>
    <t>13.09.2024 17:17:50</t>
  </si>
  <si>
    <t>13.09.2024 17:17:51</t>
  </si>
  <si>
    <t>13.09.2024 17:17:53</t>
  </si>
  <si>
    <t>13.09.2024 17:17:59</t>
  </si>
  <si>
    <t>13.09.2024 17:18:00</t>
  </si>
  <si>
    <t>13.09.2024 17:18:02</t>
  </si>
  <si>
    <t>13.09.2024 17:18:55</t>
  </si>
  <si>
    <t>13.09.2024 17:18:56</t>
  </si>
  <si>
    <t>13.09.2024 17:18:58</t>
  </si>
  <si>
    <t>13.09.2024 17:18:59</t>
  </si>
  <si>
    <t>13.09.2024 17:19:01</t>
  </si>
  <si>
    <t>13.09.2024 17:19:14</t>
  </si>
  <si>
    <t>13.09.2024 17:19:16</t>
  </si>
  <si>
    <t>13.09.2024 17:19:17</t>
  </si>
  <si>
    <t>13.09.2024 17:19:19</t>
  </si>
  <si>
    <t>13.09.2024 17:19:33</t>
  </si>
  <si>
    <t>13.09.2024 17:19:34</t>
  </si>
  <si>
    <t>13.09.2024 17:19:36</t>
  </si>
  <si>
    <t>13.09.2024 17:20:10</t>
  </si>
  <si>
    <t>13.09.2024 17:20:12</t>
  </si>
  <si>
    <t>13.09.2024 17:20:13</t>
  </si>
  <si>
    <t>13.09.2024 17:20:15</t>
  </si>
  <si>
    <t>13.09.2024 17:20:25</t>
  </si>
  <si>
    <t>13.09.2024 17:20:27</t>
  </si>
  <si>
    <t>13.09.2024 17:20:28</t>
  </si>
  <si>
    <t>13.09.2024 17:20:30</t>
  </si>
  <si>
    <t>13.09.2024 17:20:31</t>
  </si>
  <si>
    <t>13.09.2024 17:20:33</t>
  </si>
  <si>
    <t>13.09.2024 17:20:40</t>
  </si>
  <si>
    <t>13.09.2024 17:20:42</t>
  </si>
  <si>
    <t>13.09.2024 17:20:43</t>
  </si>
  <si>
    <t>13.09.2024 17:20:45</t>
  </si>
  <si>
    <t>13.09.2024 17:21:28</t>
  </si>
  <si>
    <t>13.09.2024 17:21:30</t>
  </si>
  <si>
    <t>13.09.2024 17:21:33</t>
  </si>
  <si>
    <t>13.09.2024 17:21:34</t>
  </si>
  <si>
    <t>13.09.2024 17:22:03</t>
  </si>
  <si>
    <t>13.09.2024 17:22:04</t>
  </si>
  <si>
    <t>13.09.2024 17:22:47</t>
  </si>
  <si>
    <t>13.09.2024 17:22:48</t>
  </si>
  <si>
    <t>13.09.2024 17:22:50</t>
  </si>
  <si>
    <t>13.09.2024 17:22:51</t>
  </si>
  <si>
    <t>13.09.2024 17:22:53</t>
  </si>
  <si>
    <t>13.09.2024 17:24:03</t>
  </si>
  <si>
    <t>13.09.2024 17:24:04</t>
  </si>
  <si>
    <t>13.09.2024 17:24:06</t>
  </si>
  <si>
    <t>13.09.2024 17:24:07</t>
  </si>
  <si>
    <t>13.09.2024 17:24:18</t>
  </si>
  <si>
    <t>13.09.2024 17:24:19</t>
  </si>
  <si>
    <t>13.09.2024 17:24:50</t>
  </si>
  <si>
    <t>13.09.2024 17:24:51</t>
  </si>
  <si>
    <t>13.09.2024 17:24:53</t>
  </si>
  <si>
    <t>13.09.2024 17:24:54</t>
  </si>
  <si>
    <t>13.09.2024 17:25:04</t>
  </si>
  <si>
    <t>13.09.2024 17:25:07</t>
  </si>
  <si>
    <t>13.09.2024 17:25:09</t>
  </si>
  <si>
    <t>13.09.2024 17:25:19</t>
  </si>
  <si>
    <t>13.09.2024 17:25:21</t>
  </si>
  <si>
    <t>13.09.2024 17:25:22</t>
  </si>
  <si>
    <t>13.09.2024 17:25:42</t>
  </si>
  <si>
    <t>13.09.2024 17:25:43</t>
  </si>
  <si>
    <t>13.09.2024 17:25:45</t>
  </si>
  <si>
    <t>13.09.2024 17:26:04</t>
  </si>
  <si>
    <t>13.09.2024 17:26:06</t>
  </si>
  <si>
    <t>13.09.2024 17:26:07</t>
  </si>
  <si>
    <t>13.09.2024 17:26:09</t>
  </si>
  <si>
    <t>13.09.2024 17:26:18</t>
  </si>
  <si>
    <t>13.09.2024 17:26:19</t>
  </si>
  <si>
    <t>13.09.2024 17:26:21</t>
  </si>
  <si>
    <t>13.09.2024 17:26:22</t>
  </si>
  <si>
    <t>13.09.2024 17:26:51</t>
  </si>
  <si>
    <t>13.09.2024 17:26:53</t>
  </si>
  <si>
    <t>13.09.2024 17:26:54</t>
  </si>
  <si>
    <t>13.09.2024 17:27:01</t>
  </si>
  <si>
    <t>13.09.2024 17:27:04</t>
  </si>
  <si>
    <t>13.09.2024 17:27:06</t>
  </si>
  <si>
    <t>13.09.2024 17:27:09</t>
  </si>
  <si>
    <t>13.09.2024 17:27:10</t>
  </si>
  <si>
    <t>13.09.2024 17:27:15</t>
  </si>
  <si>
    <t>13.09.2024 17:27:16</t>
  </si>
  <si>
    <t>13.09.2024 17:27:18</t>
  </si>
  <si>
    <t>13.09.2024 17:27:19</t>
  </si>
  <si>
    <t>13.09.2024 17:27:21</t>
  </si>
  <si>
    <t>13.09.2024 17:27:51</t>
  </si>
  <si>
    <t>13.09.2024 17:27:53</t>
  </si>
  <si>
    <t>13.09.2024 17:27:54</t>
  </si>
  <si>
    <t>13.09.2024 17:27:56</t>
  </si>
  <si>
    <t>13.09.2024 17:27:57</t>
  </si>
  <si>
    <t>13.09.2024 17:27:59</t>
  </si>
  <si>
    <t>13.09.2024 17:28:00</t>
  </si>
  <si>
    <t>13.09.2024 17:29:16</t>
  </si>
  <si>
    <t>13.09.2024 17:29:18</t>
  </si>
  <si>
    <t>13.09.2024 17:29:19</t>
  </si>
  <si>
    <t>13.09.2024 17:29:21</t>
  </si>
  <si>
    <t>13.09.2024 17:29:27</t>
  </si>
  <si>
    <t>13.09.2024 17:29:28</t>
  </si>
  <si>
    <t>13.09.2024 17:29:30</t>
  </si>
  <si>
    <t>13.09.2024 17:29:31</t>
  </si>
  <si>
    <t>13.09.2024 17:29:37</t>
  </si>
  <si>
    <t>13.09.2024 17:29:39</t>
  </si>
  <si>
    <t>13.09.2024 17:29:40</t>
  </si>
  <si>
    <t>13.09.2024 17:29:42</t>
  </si>
  <si>
    <t>13.09.2024 17:29:43</t>
  </si>
  <si>
    <t>13.09.2024 17:29:45</t>
  </si>
  <si>
    <t>13.09.2024 17:29:46</t>
  </si>
  <si>
    <t>13.09.2024 17:29:49</t>
  </si>
  <si>
    <t>13.09.2024 17:30:04</t>
  </si>
  <si>
    <t>13.09.2024 17:30:06</t>
  </si>
  <si>
    <t>13.09.2024 17:30:07</t>
  </si>
  <si>
    <t>13.09.2024 17:30:09</t>
  </si>
  <si>
    <t>13.09.2024 17:30:40</t>
  </si>
  <si>
    <t>13.09.2024 17:30:42</t>
  </si>
  <si>
    <t>13.09.2024 17:30:43</t>
  </si>
  <si>
    <t>13.09.2024 17:30:45</t>
  </si>
  <si>
    <t>13.09.2024 17:31:09</t>
  </si>
  <si>
    <t>13.09.2024 17:31:10</t>
  </si>
  <si>
    <t>13.09.2024 17:31:12</t>
  </si>
  <si>
    <t>13.09.2024 17:31:13</t>
  </si>
  <si>
    <t>13.09.2024 17:31:15</t>
  </si>
  <si>
    <t>13.09.2024 17:31:16</t>
  </si>
  <si>
    <t>13.09.2024 17:31:18</t>
  </si>
  <si>
    <t>13.09.2024 17:31:19</t>
  </si>
  <si>
    <t>13.09.2024 17:31:28</t>
  </si>
  <si>
    <t>13.09.2024 17:31:30</t>
  </si>
  <si>
    <t>13.09.2024 17:31:31</t>
  </si>
  <si>
    <t>13.09.2024 17:31:57</t>
  </si>
  <si>
    <t>13.09.2024 17:31:59</t>
  </si>
  <si>
    <t>13.09.2024 17:32:00</t>
  </si>
  <si>
    <t>13.09.2024 17:32:09</t>
  </si>
  <si>
    <t>13.09.2024 17:32:11</t>
  </si>
  <si>
    <t>13.09.2024 17:32:12</t>
  </si>
  <si>
    <t>13.09.2024 17:32:41</t>
  </si>
  <si>
    <t>13.09.2024 17:32:42</t>
  </si>
  <si>
    <t>13.09.2024 17:32:44</t>
  </si>
  <si>
    <t>13.09.2024 17:32:45</t>
  </si>
  <si>
    <t>13.09.2024 17:32:58</t>
  </si>
  <si>
    <t>13.09.2024 17:32:59</t>
  </si>
  <si>
    <t>13.09.2024 17:33:01</t>
  </si>
  <si>
    <t>13.09.2024 17:33:10</t>
  </si>
  <si>
    <t>13.09.2024 17:33:26</t>
  </si>
  <si>
    <t>13.09.2024 17:34:27</t>
  </si>
  <si>
    <t>13.09.2024 17:34:28</t>
  </si>
  <si>
    <t>13.09.2024 17:34:30</t>
  </si>
  <si>
    <t>13.09.2024 17:36:15</t>
  </si>
  <si>
    <t>13.09.2024 17:36:16</t>
  </si>
  <si>
    <t>13.09.2024 17:36:18</t>
  </si>
  <si>
    <t>13.09.2024 17:37:07</t>
  </si>
  <si>
    <t>13.09.2024 17:37:09</t>
  </si>
  <si>
    <t>13.09.2024 17:37:10</t>
  </si>
  <si>
    <t>13.09.2024 17:37:12</t>
  </si>
  <si>
    <t>13.09.2024 17:37:13</t>
  </si>
  <si>
    <t>13.09.2024 17:37:15</t>
  </si>
  <si>
    <t>13.09.2024 17:37:16</t>
  </si>
  <si>
    <t>13.09.2024 17:37:18</t>
  </si>
  <si>
    <t>13.09.2024 17:37:37</t>
  </si>
  <si>
    <t>13.09.2024 17:37:39</t>
  </si>
  <si>
    <t>13.09.2024 17:37:40</t>
  </si>
  <si>
    <t>13.09.2024 17:38:01</t>
  </si>
  <si>
    <t>13.09.2024 17:38:03</t>
  </si>
  <si>
    <t>13.09.2024 17:38:04</t>
  </si>
  <si>
    <t>13.09.2024 17:38:06</t>
  </si>
  <si>
    <t>13.09.2024 17:38:25</t>
  </si>
  <si>
    <t>13.09.2024 17:38:27</t>
  </si>
  <si>
    <t>13.09.2024 17:38:28</t>
  </si>
  <si>
    <t>13.09.2024 17:38:30</t>
  </si>
  <si>
    <t>13.09.2024 17:38:33</t>
  </si>
  <si>
    <t>13.09.2024 17:38:34</t>
  </si>
  <si>
    <t>13.09.2024 17:38:36</t>
  </si>
  <si>
    <t>13.09.2024 17:38:54</t>
  </si>
  <si>
    <t>13.09.2024 17:38:56</t>
  </si>
  <si>
    <t>13.09.2024 17:38:57</t>
  </si>
  <si>
    <t>13.09.2024 17:38:59</t>
  </si>
  <si>
    <t>13.09.2024 17:39:08</t>
  </si>
  <si>
    <t>13.09.2024 17:39:09</t>
  </si>
  <si>
    <t>13.09.2024 17:39:11</t>
  </si>
  <si>
    <t>13.09.2024 17:39:12</t>
  </si>
  <si>
    <t>13.09.2024 17:39:14</t>
  </si>
  <si>
    <t>13.09.2024 17:39:15</t>
  </si>
  <si>
    <t>13.09.2024 17:39:20</t>
  </si>
  <si>
    <t>13.09.2024 17:39:23</t>
  </si>
  <si>
    <t>13.09.2024 17:41:10</t>
  </si>
  <si>
    <t>13.09.2024 17:41:12</t>
  </si>
  <si>
    <t>13.09.2024 17:41:13</t>
  </si>
  <si>
    <t>13.09.2024 17:41:15</t>
  </si>
  <si>
    <t>13.09.2024 17:41:33</t>
  </si>
  <si>
    <t>13.09.2024 17:41:34</t>
  </si>
  <si>
    <t>13.09.2024 17:41:36</t>
  </si>
  <si>
    <t>13.09.2024 17:42:09</t>
  </si>
  <si>
    <t>13.09.2024 17:42:10</t>
  </si>
  <si>
    <t>13.09.2024 17:42:12</t>
  </si>
  <si>
    <t>13.09.2024 17:42:34</t>
  </si>
  <si>
    <t>13.09.2024 17:42:36</t>
  </si>
  <si>
    <t>13.09.2024 17:42:37</t>
  </si>
  <si>
    <t>13.09.2024 17:42:39</t>
  </si>
  <si>
    <t>13.09.2024 17:42:40</t>
  </si>
  <si>
    <t>13.09.2024 17:44:22</t>
  </si>
  <si>
    <t>13.09.2024 17:44:24</t>
  </si>
  <si>
    <t>13.09.2024 17:44:25</t>
  </si>
  <si>
    <t>13.09.2024 17:44:51</t>
  </si>
  <si>
    <t>13.09.2024 17:44:53</t>
  </si>
  <si>
    <t>13.09.2024 17:44:54</t>
  </si>
  <si>
    <t>13.09.2024 17:45:42</t>
  </si>
  <si>
    <t>13.09.2024 17:45:44</t>
  </si>
  <si>
    <t>13.09.2024 17:45:45</t>
  </si>
  <si>
    <t>13.09.2024 17:45:47</t>
  </si>
  <si>
    <t>13.09.2024 17:45:48</t>
  </si>
  <si>
    <t>13.09.2024 17:45:59</t>
  </si>
  <si>
    <t>13.09.2024 17:46:00</t>
  </si>
  <si>
    <t>13.09.2024 17:46:02</t>
  </si>
  <si>
    <t>13.09.2024 17:46:03</t>
  </si>
  <si>
    <t>13.09.2024 17:46:14</t>
  </si>
  <si>
    <t>13.09.2024 17:46:15</t>
  </si>
  <si>
    <t>13.09.2024 17:46:17</t>
  </si>
  <si>
    <t>13.09.2024 17:46:24</t>
  </si>
  <si>
    <t>13.09.2024 17:46:26</t>
  </si>
  <si>
    <t>13.09.2024 17:46:27</t>
  </si>
  <si>
    <t>13.09.2024 17:46:29</t>
  </si>
  <si>
    <t>13.09.2024 17:46:30</t>
  </si>
  <si>
    <t>13.09.2024 17:48:38</t>
  </si>
  <si>
    <t>13.09.2024 17:48:39</t>
  </si>
  <si>
    <t>13.09.2024 17:48:41</t>
  </si>
  <si>
    <t>13.09.2024 17:49:10</t>
  </si>
  <si>
    <t>13.09.2024 17:49:12</t>
  </si>
  <si>
    <t>13.09.2024 17:49:15</t>
  </si>
  <si>
    <t>13.09.2024 17:49:30</t>
  </si>
  <si>
    <t>13.09.2024 17:49:31</t>
  </si>
  <si>
    <t>13.09.2024 17:49:33</t>
  </si>
  <si>
    <t>13.09.2024 17:49:34</t>
  </si>
  <si>
    <t>13.09.2024 17:49:36</t>
  </si>
  <si>
    <t>13.09.2024 17:49:37</t>
  </si>
  <si>
    <t>13.09.2024 17:49:39</t>
  </si>
  <si>
    <t>13.09.2024 17:49:40</t>
  </si>
  <si>
    <t>13.09.2024 17:49:42</t>
  </si>
  <si>
    <t>13.09.2024 17:49:43</t>
  </si>
  <si>
    <t>13.09.2024 17:49:45</t>
  </si>
  <si>
    <t>13.09.2024 17:49:46</t>
  </si>
  <si>
    <t>13.09.2024 17:49:48</t>
  </si>
  <si>
    <t>13.09.2024 17:49:59</t>
  </si>
  <si>
    <t>13.09.2024 17:50:02</t>
  </si>
  <si>
    <t>13.09.2024 17:50:03</t>
  </si>
  <si>
    <t>13.09.2024 17:50:05</t>
  </si>
  <si>
    <t>13.09.2024 17:50:06</t>
  </si>
  <si>
    <t>13.09.2024 17:50:08</t>
  </si>
  <si>
    <t>13.09.2024 17:50:14</t>
  </si>
  <si>
    <t>13.09.2024 17:50:15</t>
  </si>
  <si>
    <t>13.09.2024 17:50:17</t>
  </si>
  <si>
    <t>13.09.2024 17:50:18</t>
  </si>
  <si>
    <t>13.09.2024 17:50:20</t>
  </si>
  <si>
    <t>13.09.2024 17:50:21</t>
  </si>
  <si>
    <t>13.09.2024 17:50:23</t>
  </si>
  <si>
    <t>13.09.2024 17:51:09</t>
  </si>
  <si>
    <t>13.09.2024 17:51:10</t>
  </si>
  <si>
    <t>13.09.2024 17:51:12</t>
  </si>
  <si>
    <t>13.09.2024 17:51:36</t>
  </si>
  <si>
    <t>13.09.2024 17:51:37</t>
  </si>
  <si>
    <t>13.09.2024 17:51:39</t>
  </si>
  <si>
    <t>13.09.2024 17:52:07</t>
  </si>
  <si>
    <t>13.09.2024 17:52:09</t>
  </si>
  <si>
    <t>13.09.2024 17:52:10</t>
  </si>
  <si>
    <t>13.09.2024 17:52:12</t>
  </si>
  <si>
    <t>13.09.2024 17:52:15</t>
  </si>
  <si>
    <t>13.09.2024 17:52:22</t>
  </si>
  <si>
    <t>13.09.2024 17:52:24</t>
  </si>
  <si>
    <t>13.09.2024 17:52:27</t>
  </si>
  <si>
    <t>13.09.2024 17:53:24</t>
  </si>
  <si>
    <t>13.09.2024 17:53:25</t>
  </si>
  <si>
    <t>13.09.2024 17:53:27</t>
  </si>
  <si>
    <t>13.09.2024 17:54:22</t>
  </si>
  <si>
    <t>13.09.2024 17:54:24</t>
  </si>
  <si>
    <t>13.09.2024 17:54:31</t>
  </si>
  <si>
    <t>13.09.2024 17:54:33</t>
  </si>
  <si>
    <t>13.09.2024 17:54:34</t>
  </si>
  <si>
    <t>13.09.2024 17:55:27</t>
  </si>
  <si>
    <t>13.09.2024 17:55:28</t>
  </si>
  <si>
    <t>13.09.2024 17:55:51</t>
  </si>
  <si>
    <t>13.09.2024 17:55:53</t>
  </si>
  <si>
    <t>13.09.2024 17:55:54</t>
  </si>
  <si>
    <t>13.09.2024 17:56:06</t>
  </si>
  <si>
    <t>13.09.2024 17:56:09</t>
  </si>
  <si>
    <t>13.09.2024 17:56:10</t>
  </si>
  <si>
    <t>13.09.2024 17:56:12</t>
  </si>
  <si>
    <t>13.09.2024 17:56:18</t>
  </si>
  <si>
    <t>13.09.2024 17:56:19</t>
  </si>
  <si>
    <t>13.09.2024 17:56:21</t>
  </si>
  <si>
    <t>13.09.2024 17:56:22</t>
  </si>
  <si>
    <t>13.09.2024 17:56:24</t>
  </si>
  <si>
    <t>13.09.2024 17:56:59</t>
  </si>
  <si>
    <t>13.09.2024 17:57:00</t>
  </si>
  <si>
    <t>13.09.2024 17:57:02</t>
  </si>
  <si>
    <t>13.09.2024 17:57:06</t>
  </si>
  <si>
    <t>13.09.2024 17:57:41</t>
  </si>
  <si>
    <t>13.09.2024 17:57:42</t>
  </si>
  <si>
    <t>13.09.2024 17:57:44</t>
  </si>
  <si>
    <t>13.09.2024 17:57:45</t>
  </si>
  <si>
    <t>13.09.2024 17:58:36</t>
  </si>
  <si>
    <t>13.09.2024 17:58:38</t>
  </si>
  <si>
    <t>13.09.2024 17:58:39</t>
  </si>
  <si>
    <t>13.09.2024 17:58:41</t>
  </si>
  <si>
    <t>13.09.2024 17:58:42</t>
  </si>
  <si>
    <t>13.09.2024 17:59:50</t>
  </si>
  <si>
    <t>13.09.2024 17:59:51</t>
  </si>
  <si>
    <t>13.09.2024 17:59:53</t>
  </si>
  <si>
    <t>13.09.2024 18:00:16</t>
  </si>
  <si>
    <t>13.09.2024 18:00:18</t>
  </si>
  <si>
    <t>13.09.2024 18:00:19</t>
  </si>
  <si>
    <t>13.09.2024 18:00:21</t>
  </si>
  <si>
    <t>13.09.2024 18:00:22</t>
  </si>
  <si>
    <t>13.09.2024 18:00:24</t>
  </si>
  <si>
    <t>13.09.2024 18:00:25</t>
  </si>
  <si>
    <t>13.09.2024 18:00:27</t>
  </si>
  <si>
    <t>13.09.2024 18:00:28</t>
  </si>
  <si>
    <t>13.09.2024 18:00:44</t>
  </si>
  <si>
    <t>13.09.2024 18:00:45</t>
  </si>
  <si>
    <t>13.09.2024 18:00:46</t>
  </si>
  <si>
    <t>13.09.2024 18:00:48</t>
  </si>
  <si>
    <t>13.09.2024 18:00:50</t>
  </si>
  <si>
    <t>13.09.2024 18:00:51</t>
  </si>
  <si>
    <t>13.09.2024 18:01:22</t>
  </si>
  <si>
    <t>13.09.2024 18:01:24</t>
  </si>
  <si>
    <t>13.09.2024 18:01:25</t>
  </si>
  <si>
    <t>13.09.2024 18:01:27</t>
  </si>
  <si>
    <t>13.09.2024 18:01:48</t>
  </si>
  <si>
    <t>13.09.2024 18:01:50</t>
  </si>
  <si>
    <t>13.09.2024 18:01:51</t>
  </si>
  <si>
    <t>13.09.2024 18:01:53</t>
  </si>
  <si>
    <t>13.09.2024 18:02:10</t>
  </si>
  <si>
    <t>13.09.2024 18:02:13</t>
  </si>
  <si>
    <t>13.09.2024 18:02:15</t>
  </si>
  <si>
    <t>13.09.2024 18:03:04</t>
  </si>
  <si>
    <t>13.09.2024 18:03:06</t>
  </si>
  <si>
    <t>13.09.2024 18:03:07</t>
  </si>
  <si>
    <t>13.09.2024 18:03:09</t>
  </si>
  <si>
    <t>13.09.2024 18:04:28</t>
  </si>
  <si>
    <t>13.09.2024 18:06:41</t>
  </si>
  <si>
    <t>13.09.2024 18:06:42</t>
  </si>
  <si>
    <t>13.09.2024 18:07:25</t>
  </si>
  <si>
    <t>13.09.2024 18:07:27</t>
  </si>
  <si>
    <t>13.09.2024 18:07:28</t>
  </si>
  <si>
    <t>13.09.2024 18:07:30</t>
  </si>
  <si>
    <t>13.09.2024 18:08:19</t>
  </si>
  <si>
    <t>13.09.2024 18:08:21</t>
  </si>
  <si>
    <t>13.09.2024 18:08:22</t>
  </si>
  <si>
    <t>13.09.2024 18:08:24</t>
  </si>
  <si>
    <t>13.09.2024 18:08:25</t>
  </si>
  <si>
    <t>13.09.2024 18:08:27</t>
  </si>
  <si>
    <t>13.09.2024 18:08:28</t>
  </si>
  <si>
    <t>13.09.2024 18:08:34</t>
  </si>
  <si>
    <t>13.09.2024 18:08:36</t>
  </si>
  <si>
    <t>13.09.2024 18:08:37</t>
  </si>
  <si>
    <t>13.09.2024 18:09:28</t>
  </si>
  <si>
    <t>13.09.2024 18:09:30</t>
  </si>
  <si>
    <t>13.09.2024 18:09:31</t>
  </si>
  <si>
    <t>13.09.2024 18:09:54</t>
  </si>
  <si>
    <t>13.09.2024 18:09:56</t>
  </si>
  <si>
    <t>13.09.2024 18:09:57</t>
  </si>
  <si>
    <t>13.09.2024 18:09:59</t>
  </si>
  <si>
    <t>13.09.2024 18:10:00</t>
  </si>
  <si>
    <t>13.09.2024 18:11:04</t>
  </si>
  <si>
    <t>13.09.2024 18:11:09</t>
  </si>
  <si>
    <t>13.09.2024 18:11:10</t>
  </si>
  <si>
    <t>13.09.2024 18:11:12</t>
  </si>
  <si>
    <t>13.09.2024 18:11:13</t>
  </si>
  <si>
    <t>13.09.2024 18:11:15</t>
  </si>
  <si>
    <t>13.09.2024 18:12:22</t>
  </si>
  <si>
    <t>13.09.2024 18:12:24</t>
  </si>
  <si>
    <t>13.09.2024 18:12:25</t>
  </si>
  <si>
    <t>13.09.2024 18:12:27</t>
  </si>
  <si>
    <t>13.09.2024 18:12:28</t>
  </si>
  <si>
    <t>13.09.2024 18:12:48</t>
  </si>
  <si>
    <t>13.09.2024 18:12:50</t>
  </si>
  <si>
    <t>13.09.2024 18:12:51</t>
  </si>
  <si>
    <t>13.09.2024 18:12:53</t>
  </si>
  <si>
    <t>13.09.2024 18:12:54</t>
  </si>
  <si>
    <t>13.09.2024 18:14:28</t>
  </si>
  <si>
    <t>13.09.2024 18:14:30</t>
  </si>
  <si>
    <t>13.09.2024 18:14:33</t>
  </si>
  <si>
    <t>13.09.2024 18:14:34</t>
  </si>
  <si>
    <t>13.09.2024 18:14:36</t>
  </si>
  <si>
    <t>13.09.2024 18:14:37</t>
  </si>
  <si>
    <t>13.09.2024 18:14:39</t>
  </si>
  <si>
    <t>13.09.2024 18:14:40</t>
  </si>
  <si>
    <t>13.09.2024 18:14:42</t>
  </si>
  <si>
    <t>13.09.2024 18:16:10</t>
  </si>
  <si>
    <t>13.09.2024 18:16:12</t>
  </si>
  <si>
    <t>13.09.2024 18:16:13</t>
  </si>
  <si>
    <t>13.09.2024 18:16:15</t>
  </si>
  <si>
    <t>13.09.2024 18:16:16</t>
  </si>
  <si>
    <t>13.09.2024 18:16:37</t>
  </si>
  <si>
    <t>13.09.2024 18:16:39</t>
  </si>
  <si>
    <t>13.09.2024 18:16:40</t>
  </si>
  <si>
    <t>13.09.2024 18:17:47</t>
  </si>
  <si>
    <t>13.09.2024 18:17:48</t>
  </si>
  <si>
    <t>13.09.2024 18:17:50</t>
  </si>
  <si>
    <t>13.09.2024 18:18:00</t>
  </si>
  <si>
    <t>13.09.2024 18:18:01</t>
  </si>
  <si>
    <t>13.09.2024 18:18:03</t>
  </si>
  <si>
    <t>13.09.2024 18:18:04</t>
  </si>
  <si>
    <t>13.09.2024 18:19:04</t>
  </si>
  <si>
    <t>13.09.2024 18:19:07</t>
  </si>
  <si>
    <t>13.09.2024 18:19:09</t>
  </si>
  <si>
    <t>13.09.2024 18:19:10</t>
  </si>
  <si>
    <t>13.09.2024 18:19:12</t>
  </si>
  <si>
    <t>13.09.2024 18:19:40</t>
  </si>
  <si>
    <t>13.09.2024 18:19:42</t>
  </si>
  <si>
    <t>13.09.2024 18:19:43</t>
  </si>
  <si>
    <t>13.09.2024 18:19:45</t>
  </si>
  <si>
    <t>13.09.2024 18:20:15</t>
  </si>
  <si>
    <t>13.09.2024 18:20:16</t>
  </si>
  <si>
    <t>13.09.2024 18:20:18</t>
  </si>
  <si>
    <t>13.09.2024 18:20:44</t>
  </si>
  <si>
    <t>13.09.2024 18:20:45</t>
  </si>
  <si>
    <t>13.09.2024 18:20:47</t>
  </si>
  <si>
    <t>13.09.2024 18:20:50</t>
  </si>
  <si>
    <t>13.09.2024 18:20:51</t>
  </si>
  <si>
    <t>13.09.2024 18:21:07</t>
  </si>
  <si>
    <t>13.09.2024 18:21:09</t>
  </si>
  <si>
    <t>13.09.2024 18:21:10</t>
  </si>
  <si>
    <t>13.09.2024 18:21:12</t>
  </si>
  <si>
    <t>13.09.2024 18:21:15</t>
  </si>
  <si>
    <t>13.09.2024 18:21:18</t>
  </si>
  <si>
    <t>13.09.2024 18:21:19</t>
  </si>
  <si>
    <t>13.09.2024 18:21:21</t>
  </si>
  <si>
    <t>13.09.2024 18:21:22</t>
  </si>
  <si>
    <t>13.09.2024 18:22:30</t>
  </si>
  <si>
    <t>13.09.2024 18:22:31</t>
  </si>
  <si>
    <t>13.09.2024 18:22:33</t>
  </si>
  <si>
    <t>13.09.2024 18:22:34</t>
  </si>
  <si>
    <t>13.09.2024 18:23:06</t>
  </si>
  <si>
    <t>13.09.2024 18:23:07</t>
  </si>
  <si>
    <t>13.09.2024 18:23:09</t>
  </si>
  <si>
    <t>13.09.2024 18:23:10</t>
  </si>
  <si>
    <t>13.09.2024 18:23:12</t>
  </si>
  <si>
    <t>13.09.2024 18:23:13</t>
  </si>
  <si>
    <t>13.09.2024 18:23:15</t>
  </si>
  <si>
    <t>13.09.2024 18:23:45</t>
  </si>
  <si>
    <t>13.09.2024 18:23:47</t>
  </si>
  <si>
    <t>13.09.2024 18:23:48</t>
  </si>
  <si>
    <t>13.09.2024 18:23:50</t>
  </si>
  <si>
    <t>13.09.2024 18:23:56</t>
  </si>
  <si>
    <t>13.09.2024 18:23:57</t>
  </si>
  <si>
    <t>13.09.2024 18:23:59</t>
  </si>
  <si>
    <t>13.09.2024 18:24:00</t>
  </si>
  <si>
    <t>13.09.2024 18:24:27</t>
  </si>
  <si>
    <t>13.09.2024 18:24:29</t>
  </si>
  <si>
    <t>13.09.2024 18:24:30</t>
  </si>
  <si>
    <t>13.09.2024 18:24:32</t>
  </si>
  <si>
    <t>13.09.2024 18:24:33</t>
  </si>
  <si>
    <t>13.09.2024 18:24:36</t>
  </si>
  <si>
    <t>13.09.2024 18:24:38</t>
  </si>
  <si>
    <t>13.09.2024 18:24:39</t>
  </si>
  <si>
    <t>13.09.2024 18:24:41</t>
  </si>
  <si>
    <t>13.09.2024 18:25:06</t>
  </si>
  <si>
    <t>13.09.2024 18:25:07</t>
  </si>
  <si>
    <t>13.09.2024 18:25:09</t>
  </si>
  <si>
    <t>13.09.2024 18:25:10</t>
  </si>
  <si>
    <t>13.09.2024 18:25:22</t>
  </si>
  <si>
    <t>13.09.2024 18:25:24</t>
  </si>
  <si>
    <t>13.09.2024 18:25:25</t>
  </si>
  <si>
    <t>13.09.2024 18:25:34</t>
  </si>
  <si>
    <t>13.09.2024 18:25:36</t>
  </si>
  <si>
    <t>13.09.2024 18:25:37</t>
  </si>
  <si>
    <t>13.09.2024 18:25:57</t>
  </si>
  <si>
    <t>13.09.2024 18:26:40</t>
  </si>
  <si>
    <t>13.09.2024 18:26:41</t>
  </si>
  <si>
    <t>13.09.2024 18:26:43</t>
  </si>
  <si>
    <t>13.09.2024 18:26:44</t>
  </si>
  <si>
    <t>13.09.2024 18:26:46</t>
  </si>
  <si>
    <t>13.09.2024 18:26:47</t>
  </si>
  <si>
    <t>13.09.2024 18:27:57</t>
  </si>
  <si>
    <t>13.09.2024 18:28:02</t>
  </si>
  <si>
    <t>13.09.2024 18:28:03</t>
  </si>
  <si>
    <t>13.09.2024 18:28:05</t>
  </si>
  <si>
    <t>13.09.2024 18:28:06</t>
  </si>
  <si>
    <t>13.09.2024 18:28:38</t>
  </si>
  <si>
    <t>13.09.2024 18:28:40</t>
  </si>
  <si>
    <t>13.09.2024 18:28:41</t>
  </si>
  <si>
    <t>13.09.2024 18:29:15</t>
  </si>
  <si>
    <t>13.09.2024 18:29:16</t>
  </si>
  <si>
    <t>13.09.2024 18:29:18</t>
  </si>
  <si>
    <t>13.09.2024 18:29:40</t>
  </si>
  <si>
    <t>13.09.2024 18:29:42</t>
  </si>
  <si>
    <t>13.09.2024 18:29:43</t>
  </si>
  <si>
    <t>13.09.2024 18:29:45</t>
  </si>
  <si>
    <t>13.09.2024 18:29:47</t>
  </si>
  <si>
    <t>13.09.2024 18:30:25</t>
  </si>
  <si>
    <t>13.09.2024 18:30:27</t>
  </si>
  <si>
    <t>13.09.2024 18:30:28</t>
  </si>
  <si>
    <t>13.09.2024 18:32:01</t>
  </si>
  <si>
    <t>13.09.2024 18:32:03</t>
  </si>
  <si>
    <t>13.09.2024 18:32:04</t>
  </si>
  <si>
    <t>13.09.2024 18:32:06</t>
  </si>
  <si>
    <t>13.09.2024 18:32:07</t>
  </si>
  <si>
    <t>13.09.2024 18:32:56</t>
  </si>
  <si>
    <t>13.09.2024 18:32:57</t>
  </si>
  <si>
    <t>13.09.2024 18:32:59</t>
  </si>
  <si>
    <t>13.09.2024 18:33:08</t>
  </si>
  <si>
    <t>13.09.2024 18:33:09</t>
  </si>
  <si>
    <t>13.09.2024 18:33:11</t>
  </si>
  <si>
    <t>13.09.2024 18:33:12</t>
  </si>
  <si>
    <t>13.09.2024 18:33:14</t>
  </si>
  <si>
    <t>13.09.2024 18:33:56</t>
  </si>
  <si>
    <t>13.09.2024 18:33:58</t>
  </si>
  <si>
    <t>13.09.2024 18:33:59</t>
  </si>
  <si>
    <t>13.09.2024 18:34:01</t>
  </si>
  <si>
    <t>13.09.2024 18:34:02</t>
  </si>
  <si>
    <t>13.09.2024 18:35:03</t>
  </si>
  <si>
    <t>13.09.2024 18:35:04</t>
  </si>
  <si>
    <t>13.09.2024 18:35:06</t>
  </si>
  <si>
    <t>13.09.2024 18:35:09</t>
  </si>
  <si>
    <t>13.09.2024 18:35:10</t>
  </si>
  <si>
    <t>13.09.2024 18:35:12</t>
  </si>
  <si>
    <t>13.09.2024 18:35:19</t>
  </si>
  <si>
    <t>13.09.2024 18:35:21</t>
  </si>
  <si>
    <t>13.09.2024 18:35:22</t>
  </si>
  <si>
    <t>13.09.2024 18:35:24</t>
  </si>
  <si>
    <t>13.09.2024 18:35:37</t>
  </si>
  <si>
    <t>13.09.2024 18:35:39</t>
  </si>
  <si>
    <t>13.09.2024 18:35:40</t>
  </si>
  <si>
    <t>13.09.2024 18:35:42</t>
  </si>
  <si>
    <t>13.09.2024 18:35:43</t>
  </si>
  <si>
    <t>13.09.2024 18:35:45</t>
  </si>
  <si>
    <t>13.09.2024 18:35:46</t>
  </si>
  <si>
    <t>13.09.2024 18:36:12</t>
  </si>
  <si>
    <t>13.09.2024 18:36:13</t>
  </si>
  <si>
    <t>13.09.2024 18:36:15</t>
  </si>
  <si>
    <t>13.09.2024 18:36:16</t>
  </si>
  <si>
    <t>13.09.2024 18:36:18</t>
  </si>
  <si>
    <t>13.09.2024 18:37:54</t>
  </si>
  <si>
    <t>13.09.2024 18:37:56</t>
  </si>
  <si>
    <t>13.09.2024 18:37:57</t>
  </si>
  <si>
    <t>13.09.2024 18:37:59</t>
  </si>
  <si>
    <t>13.09.2024 18:38:40</t>
  </si>
  <si>
    <t>13.09.2024 18:39:03</t>
  </si>
  <si>
    <t>13.09.2024 18:39:04</t>
  </si>
  <si>
    <t>13.09.2024 18:39:06</t>
  </si>
  <si>
    <t>13.09.2024 18:39:09</t>
  </si>
  <si>
    <t>13.09.2024 18:40:30</t>
  </si>
  <si>
    <t>13.09.2024 18:40:31</t>
  </si>
  <si>
    <t>13.09.2024 18:40:33</t>
  </si>
  <si>
    <t>13.09.2024 18:40:34</t>
  </si>
  <si>
    <t>13.09.2024 18:40:36</t>
  </si>
  <si>
    <t>13.09.2024 18:42:13</t>
  </si>
  <si>
    <t>13.09.2024 18:42:15</t>
  </si>
  <si>
    <t>13.09.2024 18:42:16</t>
  </si>
  <si>
    <t>13.09.2024 18:42:18</t>
  </si>
  <si>
    <t>13.09.2024 18:42:19</t>
  </si>
  <si>
    <t>13.09.2024 18:42:21</t>
  </si>
  <si>
    <t>13.09.2024 18:42:22</t>
  </si>
  <si>
    <t>13.09.2024 18:43:25</t>
  </si>
  <si>
    <t>13.09.2024 18:43:27</t>
  </si>
  <si>
    <t>13.09.2024 18:43:28</t>
  </si>
  <si>
    <t>13.09.2024 18:43:30</t>
  </si>
  <si>
    <t>13.09.2024 18:44:51</t>
  </si>
  <si>
    <t>13.09.2024 18:44:53</t>
  </si>
  <si>
    <t>13.09.2024 18:44:54</t>
  </si>
  <si>
    <t>13.09.2024 18:44:56</t>
  </si>
  <si>
    <t>13.09.2024 18:44:57</t>
  </si>
  <si>
    <t>13.09.2024 18:46:24</t>
  </si>
  <si>
    <t>13.09.2024 18:46:25</t>
  </si>
  <si>
    <t>13.09.2024 18:46:27</t>
  </si>
  <si>
    <t>13.09.2024 18:46:28</t>
  </si>
  <si>
    <t>13.09.2024 18:46:30</t>
  </si>
  <si>
    <t>13.09.2024 18:46:31</t>
  </si>
  <si>
    <t>13.09.2024 18:46:33</t>
  </si>
  <si>
    <t>13.09.2024 18:47:06</t>
  </si>
  <si>
    <t>13.09.2024 18:47:07</t>
  </si>
  <si>
    <t>13.09.2024 18:47:09</t>
  </si>
  <si>
    <t>13.09.2024 18:47:10</t>
  </si>
  <si>
    <t>13.09.2024 18:47:34</t>
  </si>
  <si>
    <t>13.09.2024 18:47:36</t>
  </si>
  <si>
    <t>13.09.2024 18:47:37</t>
  </si>
  <si>
    <t>13.09.2024 18:47:43</t>
  </si>
  <si>
    <t>13.09.2024 18:47:45</t>
  </si>
  <si>
    <t>13.09.2024 18:47:46</t>
  </si>
  <si>
    <t>13.09.2024 18:48:16</t>
  </si>
  <si>
    <t>13.09.2024 18:48:18</t>
  </si>
  <si>
    <t>13.09.2024 18:48:19</t>
  </si>
  <si>
    <t>13.09.2024 18:48:21</t>
  </si>
  <si>
    <t>13.09.2024 18:49:12</t>
  </si>
  <si>
    <t>13.09.2024 18:49:13</t>
  </si>
  <si>
    <t>13.09.2024 18:49:15</t>
  </si>
  <si>
    <t>13.09.2024 18:49:16</t>
  </si>
  <si>
    <t>13.09.2024 18:49:18</t>
  </si>
  <si>
    <t>13.09.2024 18:49:19</t>
  </si>
  <si>
    <t>13.09.2024 18:49:21</t>
  </si>
  <si>
    <t>13.09.2024 18:49:22</t>
  </si>
  <si>
    <t>13.09.2024 18:49:50</t>
  </si>
  <si>
    <t>13.09.2024 18:49:51</t>
  </si>
  <si>
    <t>13.09.2024 18:49:53</t>
  </si>
  <si>
    <t>13.09.2024 18:49:54</t>
  </si>
  <si>
    <t>13.09.2024 18:49:56</t>
  </si>
  <si>
    <t>13.09.2024 18:50:33</t>
  </si>
  <si>
    <t>13.09.2024 18:50:35</t>
  </si>
  <si>
    <t>13.09.2024 18:50:36</t>
  </si>
  <si>
    <t>13.09.2024 18:52:54</t>
  </si>
  <si>
    <t>13.09.2024 18:52:56</t>
  </si>
  <si>
    <t>13.09.2024 18:52:57</t>
  </si>
  <si>
    <t>13.09.2024 18:52:59</t>
  </si>
  <si>
    <t>13.09.2024 18:53:00</t>
  </si>
  <si>
    <t>13.09.2024 18:53:02</t>
  </si>
  <si>
    <t>13.09.2024 18:53:03</t>
  </si>
  <si>
    <t>13.09.2024 18:54:09</t>
  </si>
  <si>
    <t>13.09.2024 18:54:10</t>
  </si>
  <si>
    <t>13.09.2024 18:54:12</t>
  </si>
  <si>
    <t>13.09.2024 18:54:13</t>
  </si>
  <si>
    <t>13.09.2024 18:54:21</t>
  </si>
  <si>
    <t>13.09.2024 18:54:22</t>
  </si>
  <si>
    <t>13.09.2024 18:54:24</t>
  </si>
  <si>
    <t>13.09.2024 18:54:25</t>
  </si>
  <si>
    <t>13.09.2024 18:54:43</t>
  </si>
  <si>
    <t>13.09.2024 18:54:45</t>
  </si>
  <si>
    <t>13.09.2024 18:54:46</t>
  </si>
  <si>
    <t>13.09.2024 18:54:48</t>
  </si>
  <si>
    <t>13.09.2024 18:54:49</t>
  </si>
  <si>
    <t>13.09.2024 18:55:10</t>
  </si>
  <si>
    <t>13.09.2024 18:55:12</t>
  </si>
  <si>
    <t>13.09.2024 18:55:13</t>
  </si>
  <si>
    <t>13.09.2024 18:55:15</t>
  </si>
  <si>
    <t>13.09.2024 18:55:16</t>
  </si>
  <si>
    <t>13.09.2024 18:55:18</t>
  </si>
  <si>
    <t>13.09.2024 18:55:19</t>
  </si>
  <si>
    <t>13.09.2024 18:55:27</t>
  </si>
  <si>
    <t>13.09.2024 18:55:28</t>
  </si>
  <si>
    <t>13.09.2024 18:55:30</t>
  </si>
  <si>
    <t>13.09.2024 18:55:31</t>
  </si>
  <si>
    <t>13.09.2024 18:55:33</t>
  </si>
  <si>
    <t>13.09.2024 18:55:36</t>
  </si>
  <si>
    <t>13.09.2024 18:55:37</t>
  </si>
  <si>
    <t>13.09.2024 18:55:39</t>
  </si>
  <si>
    <t>13.09.2024 18:55:40</t>
  </si>
  <si>
    <t>13.09.2024 18:56:19</t>
  </si>
  <si>
    <t>13.09.2024 18:56:21</t>
  </si>
  <si>
    <t>13.09.2024 18:56:22</t>
  </si>
  <si>
    <t>13.09.2024 18:56:24</t>
  </si>
  <si>
    <t>13.09.2024 18:56:25</t>
  </si>
  <si>
    <t>13.09.2024 18:56:27</t>
  </si>
  <si>
    <t>13.09.2024 18:58:53</t>
  </si>
  <si>
    <t>13.09.2024 18:58:54</t>
  </si>
  <si>
    <t>13.09.2024 18:58:56</t>
  </si>
  <si>
    <t>13.09.2024 18:58:57</t>
  </si>
  <si>
    <t>13.09.2024 18:59:22</t>
  </si>
  <si>
    <t>13.09.2024 18:59:24</t>
  </si>
  <si>
    <t>13.09.2024 18:59:25</t>
  </si>
  <si>
    <t>13.09.2024 18:59:28</t>
  </si>
  <si>
    <t>13.09.2024 18:59:30</t>
  </si>
  <si>
    <t>13.09.2024 18:59:31</t>
  </si>
  <si>
    <t>13.09.2024 18:59:33</t>
  </si>
  <si>
    <t>13.09.2024 18:59:34</t>
  </si>
  <si>
    <t>13.09.2024 18:59:39</t>
  </si>
  <si>
    <t>13.09.2024 18:59:40</t>
  </si>
  <si>
    <t>13.09.2024 19:00:06</t>
  </si>
  <si>
    <t>13.09.2024 19:00:07</t>
  </si>
  <si>
    <t>13.09.2024 19:00:09</t>
  </si>
  <si>
    <t>13.09.2024 19:00:10</t>
  </si>
  <si>
    <t>13.09.2024 19:00:16</t>
  </si>
  <si>
    <t>13.09.2024 19:00:18</t>
  </si>
  <si>
    <t>13.09.2024 19:00:19</t>
  </si>
  <si>
    <t>13.09.2024 19:00:21</t>
  </si>
  <si>
    <t>13.09.2024 19:00:22</t>
  </si>
  <si>
    <t>13.09.2024 19:00:28</t>
  </si>
  <si>
    <t>13.09.2024 19:00:31</t>
  </si>
  <si>
    <t>13.09.2024 19:00:33</t>
  </si>
  <si>
    <t>13.09.2024 19:00:34</t>
  </si>
  <si>
    <t>13.09.2024 19:00:40</t>
  </si>
  <si>
    <t>13.09.2024 19:00:42</t>
  </si>
  <si>
    <t>13.09.2024 19:01:41</t>
  </si>
  <si>
    <t>13.09.2024 19:01:42</t>
  </si>
  <si>
    <t>13.09.2024 19:01:44</t>
  </si>
  <si>
    <t>13.09.2024 19:01:45</t>
  </si>
  <si>
    <t>13.09.2024 19:02:18</t>
  </si>
  <si>
    <t>13.09.2024 19:02:19</t>
  </si>
  <si>
    <t>13.09.2024 19:02:21</t>
  </si>
  <si>
    <t>13.09.2024 19:02:22</t>
  </si>
  <si>
    <t>13.09.2024 19:02:25</t>
  </si>
  <si>
    <t>13.09.2024 19:02:27</t>
  </si>
  <si>
    <t>13.09.2024 19:02:28</t>
  </si>
  <si>
    <t>13.09.2024 19:02:30</t>
  </si>
  <si>
    <t>13.09.2024 19:02:31</t>
  </si>
  <si>
    <t>13.09.2024 19:02:33</t>
  </si>
  <si>
    <t>13.09.2024 19:03:31</t>
  </si>
  <si>
    <t>13.09.2024 19:03:33</t>
  </si>
  <si>
    <t>13.09.2024 19:03:34</t>
  </si>
  <si>
    <t>13.09.2024 19:03:36</t>
  </si>
  <si>
    <t>13.09.2024 19:03:39</t>
  </si>
  <si>
    <t>13.09.2024 19:06:21</t>
  </si>
  <si>
    <t>13.09.2024 19:06:22</t>
  </si>
  <si>
    <t>13.09.2024 19:06:24</t>
  </si>
  <si>
    <t>13.09.2024 19:06:25</t>
  </si>
  <si>
    <t>13.09.2024 19:06:27</t>
  </si>
  <si>
    <t>13.09.2024 19:06:28</t>
  </si>
  <si>
    <t>13.09.2024 19:06:30</t>
  </si>
  <si>
    <t>13.09.2024 19:06:31</t>
  </si>
  <si>
    <t>13.09.2024 19:06:33</t>
  </si>
  <si>
    <t>13.09.2024 19:06:34</t>
  </si>
  <si>
    <t>13.09.2024 19:07:41</t>
  </si>
  <si>
    <t>13.09.2024 19:07:42</t>
  </si>
  <si>
    <t>13.09.2024 19:07:44</t>
  </si>
  <si>
    <t>13.09.2024 19:08:09</t>
  </si>
  <si>
    <t>13.09.2024 19:08:10</t>
  </si>
  <si>
    <t>13.09.2024 19:08:12</t>
  </si>
  <si>
    <t>13.09.2024 19:08:13</t>
  </si>
  <si>
    <t>13.09.2024 19:08:15</t>
  </si>
  <si>
    <t>13.09.2024 19:08:16</t>
  </si>
  <si>
    <t>13.09.2024 19:08:24</t>
  </si>
  <si>
    <t>13.09.2024 19:08:25</t>
  </si>
  <si>
    <t>13.09.2024 19:08:27</t>
  </si>
  <si>
    <t>13.09.2024 19:08:28</t>
  </si>
  <si>
    <t>13.09.2024 19:08:30</t>
  </si>
  <si>
    <t>13.09.2024 19:09:59</t>
  </si>
  <si>
    <t>13.09.2024 19:10:00</t>
  </si>
  <si>
    <t>13.09.2024 19:10:02</t>
  </si>
  <si>
    <t>13.09.2024 19:10:03</t>
  </si>
  <si>
    <t>13.09.2024 19:11:03</t>
  </si>
  <si>
    <t>13.09.2024 19:11:04</t>
  </si>
  <si>
    <t>13.09.2024 19:11:06</t>
  </si>
  <si>
    <t>13.09.2024 19:11:07</t>
  </si>
  <si>
    <t>13.09.2024 19:11:09</t>
  </si>
  <si>
    <t>13.09.2024 19:11:10</t>
  </si>
  <si>
    <t>13.09.2024 19:12:51</t>
  </si>
  <si>
    <t>13.09.2024 19:12:53</t>
  </si>
  <si>
    <t>13.09.2024 19:12:54</t>
  </si>
  <si>
    <t>13.09.2024 19:12:56</t>
  </si>
  <si>
    <t>13.09.2024 19:15:54</t>
  </si>
  <si>
    <t>13.09.2024 19:15:56</t>
  </si>
  <si>
    <t>13.09.2024 19:15:57</t>
  </si>
  <si>
    <t>13.09.2024 19:16:02</t>
  </si>
  <si>
    <t>13.09.2024 19:16:03</t>
  </si>
  <si>
    <t>13.09.2024 19:16:05</t>
  </si>
  <si>
    <t>13.09.2024 19:16:06</t>
  </si>
  <si>
    <t>13.09.2024 19:16:08</t>
  </si>
  <si>
    <t>13.09.2024 19:16:09</t>
  </si>
  <si>
    <t>13.09.2024 19:16:11</t>
  </si>
  <si>
    <t>13.09.2024 19:16:12</t>
  </si>
  <si>
    <t>13.09.2024 19:16:14</t>
  </si>
  <si>
    <t>13.09.2024 19:18:01</t>
  </si>
  <si>
    <t>13.09.2024 19:18:03</t>
  </si>
  <si>
    <t>13.09.2024 19:18:04</t>
  </si>
  <si>
    <t>13.09.2024 19:18:06</t>
  </si>
  <si>
    <t>13.09.2024 19:18:07</t>
  </si>
  <si>
    <t>13.09.2024 19:20:21</t>
  </si>
  <si>
    <t>13.09.2024 19:20:22</t>
  </si>
  <si>
    <t>13.09.2024 19:20:24</t>
  </si>
  <si>
    <t>13.09.2024 19:20:25</t>
  </si>
  <si>
    <t>13.09.2024 19:21:09</t>
  </si>
  <si>
    <t>13.09.2024 19:21:10</t>
  </si>
  <si>
    <t>13.09.2024 19:21:13</t>
  </si>
  <si>
    <t>13.09.2024 19:23:06</t>
  </si>
  <si>
    <t>13.09.2024 19:23:07</t>
  </si>
  <si>
    <t>13.09.2024 19:23:09</t>
  </si>
  <si>
    <t>13.09.2024 19:25:51</t>
  </si>
  <si>
    <t>13.09.2024 19:25:53</t>
  </si>
  <si>
    <t>13.09.2024 19:25:54</t>
  </si>
  <si>
    <t>13.09.2024 19:25:56</t>
  </si>
  <si>
    <t>13.09.2024 19:26:53</t>
  </si>
  <si>
    <t>13.09.2024 19:26:55</t>
  </si>
  <si>
    <t>13.09.2024 19:26:56</t>
  </si>
  <si>
    <t>13.09.2024 19:26:58</t>
  </si>
  <si>
    <t>13.09.2024 19:28:18</t>
  </si>
  <si>
    <t>13.09.2024 19:28:19</t>
  </si>
  <si>
    <t>13.09.2024 19:28:21</t>
  </si>
  <si>
    <t>13.09.2024 19:28:22</t>
  </si>
  <si>
    <t>13.09.2024 19:28:54</t>
  </si>
  <si>
    <t>13.09.2024 19:28:56</t>
  </si>
  <si>
    <t>13.09.2024 19:28:57</t>
  </si>
  <si>
    <t>13.09.2024 19:30:03</t>
  </si>
  <si>
    <t>13.09.2024 19:30:04</t>
  </si>
  <si>
    <t>13.09.2024 19:30:06</t>
  </si>
  <si>
    <t>13.09.2024 19:30:07</t>
  </si>
  <si>
    <t>13.09.2024 19:30:50</t>
  </si>
  <si>
    <t>13.09.2024 19:30:51</t>
  </si>
  <si>
    <t>13.09.2024 19:30:53</t>
  </si>
  <si>
    <t>13.09.2024 19:33:50</t>
  </si>
  <si>
    <t>13.09.2024 19:33:51</t>
  </si>
  <si>
    <t>13.09.2024 19:33:53</t>
  </si>
  <si>
    <t>13.09.2024 19:33:56</t>
  </si>
  <si>
    <t>13.09.2024 19:34:13</t>
  </si>
  <si>
    <t>13.09.2024 19:34:15</t>
  </si>
  <si>
    <t>13.09.2024 19:34:16</t>
  </si>
  <si>
    <t>13.09.2024 19:34:18</t>
  </si>
  <si>
    <t>13.09.2024 19:34:19</t>
  </si>
  <si>
    <t>13.09.2024 19:34:21</t>
  </si>
  <si>
    <t>13.09.2024 19:34:45</t>
  </si>
  <si>
    <t>13.09.2024 19:34:47</t>
  </si>
  <si>
    <t>13.09.2024 19:34:48</t>
  </si>
  <si>
    <t>13.09.2024 19:36:13</t>
  </si>
  <si>
    <t>13.09.2024 19:36:15</t>
  </si>
  <si>
    <t>13.09.2024 19:36:25</t>
  </si>
  <si>
    <t>13.09.2024 19:36:27</t>
  </si>
  <si>
    <t>13.09.2024 19:36:28</t>
  </si>
  <si>
    <t>13.09.2024 19:36:30</t>
  </si>
  <si>
    <t>13.09.2024 19:42:39</t>
  </si>
  <si>
    <t>13.09.2024 19:42:41</t>
  </si>
  <si>
    <t>13.09.2024 19:42:42</t>
  </si>
  <si>
    <t>13.09.2024 19:42:44</t>
  </si>
  <si>
    <t>13.09.2024 19:42:45</t>
  </si>
  <si>
    <t>13.09.2024 19:42:47</t>
  </si>
  <si>
    <t>13.09.2024 19:42:48</t>
  </si>
  <si>
    <t>13.09.2024 19:42:50</t>
  </si>
  <si>
    <t>13.09.2024 19:42:51</t>
  </si>
  <si>
    <t>13.09.2024 19:48:41</t>
  </si>
  <si>
    <t>13.09.2024 19:48:42</t>
  </si>
  <si>
    <t>13.09.2024 19:48:44</t>
  </si>
  <si>
    <t>13.09.2024 19:48:45</t>
  </si>
  <si>
    <t>13.09.2024 19:48:47</t>
  </si>
  <si>
    <t>13.09.2024 19:48:48</t>
  </si>
  <si>
    <t>13.09.2024 19:48:50</t>
  </si>
  <si>
    <t>13.09.2024 19:48:51</t>
  </si>
  <si>
    <t>13.09.2024 19:49:24</t>
  </si>
  <si>
    <t>13.09.2024 19:49:28</t>
  </si>
  <si>
    <t>13.09.2024 19:49:30</t>
  </si>
  <si>
    <t>13.09.2024 19:50:04</t>
  </si>
  <si>
    <t>13.09.2024 19:50:06</t>
  </si>
  <si>
    <t>13.09.2024 19:50:07</t>
  </si>
  <si>
    <t>13.09.2024 19:50:09</t>
  </si>
  <si>
    <t>13.09.2024 19:50:10</t>
  </si>
  <si>
    <t>13.09.2024 19:50:15</t>
  </si>
  <si>
    <t>13.09.2024 19:50:16</t>
  </si>
  <si>
    <t>13.09.2024 19:50:18</t>
  </si>
  <si>
    <t>13.09.2024 19:50:19</t>
  </si>
  <si>
    <t>13.09.2024 19:52:19</t>
  </si>
  <si>
    <t>13.09.2024 19:52:21</t>
  </si>
  <si>
    <t>13.09.2024 19:52:22</t>
  </si>
  <si>
    <t>13.09.2024 19:52:24</t>
  </si>
  <si>
    <t>13.09.2024 19:56:56</t>
  </si>
  <si>
    <t>13.09.2024 19:56:57</t>
  </si>
  <si>
    <t>13.09.2024 19:56:59</t>
  </si>
  <si>
    <t>13.09.2024 19:57:00</t>
  </si>
  <si>
    <t>13.09.2024 19:57:46</t>
  </si>
  <si>
    <t>13.09.2024 19:57:47</t>
  </si>
  <si>
    <t>13.09.2024 19:57:49</t>
  </si>
  <si>
    <t>13.09.2024 19:57:50</t>
  </si>
  <si>
    <t>13.09.2024 19:57:52</t>
  </si>
  <si>
    <t>13.09.2024 19:57:53</t>
  </si>
  <si>
    <t>13.09.2024 20:02:54</t>
  </si>
  <si>
    <t>13.09.2024 20:02:56</t>
  </si>
  <si>
    <t>13.09.2024 20:02:57</t>
  </si>
  <si>
    <t>13.09.2024 20:10:24</t>
  </si>
  <si>
    <t>13.09.2024 20:10:25</t>
  </si>
  <si>
    <t>13.09.2024 20:10:27</t>
  </si>
  <si>
    <t>13.09.2024 20:10:28</t>
  </si>
  <si>
    <t>13.09.2024 20:10:30</t>
  </si>
  <si>
    <t>13.09.2024 20:10:31</t>
  </si>
  <si>
    <t>13.09.2024 20:12:33</t>
  </si>
  <si>
    <t>13.09.2024 20:12:34</t>
  </si>
  <si>
    <t>13.09.2024 20:12:36</t>
  </si>
  <si>
    <t>13.09.2024 20:12:37</t>
  </si>
  <si>
    <t>13.09.2024 20:12:39</t>
  </si>
  <si>
    <t>13.09.2024 20:12:41</t>
  </si>
  <si>
    <t>13.09.2024 20:12:42</t>
  </si>
  <si>
    <t>13.09.2024 20:15:01</t>
  </si>
  <si>
    <t>13.09.2024 20:15:03</t>
  </si>
  <si>
    <t>13.09.2024 20:15:04</t>
  </si>
  <si>
    <t>13.09.2024 20:15:06</t>
  </si>
  <si>
    <t>13.09.2024 20:18:25</t>
  </si>
  <si>
    <t>13.09.2024 20:18:27</t>
  </si>
  <si>
    <t>13.09.2024 20:18:28</t>
  </si>
  <si>
    <t>13.09.2024 20:18:30</t>
  </si>
  <si>
    <t>13.09.2024 20:18:31</t>
  </si>
  <si>
    <t>13.09.2024 20:19:45</t>
  </si>
  <si>
    <t>13.09.2024 20:19:47</t>
  </si>
  <si>
    <t>13.09.2024 20:21:42</t>
  </si>
  <si>
    <t>13.09.2024 20:21:44</t>
  </si>
  <si>
    <t>13.09.2024 20:21:45</t>
  </si>
  <si>
    <t>13.09.2024 20:21:47</t>
  </si>
  <si>
    <t>13.09.2024 20:21:48</t>
  </si>
  <si>
    <t>13.09.2024 20:23:03</t>
  </si>
  <si>
    <t>13.09.2024 20:23:04</t>
  </si>
  <si>
    <t>13.09.2024 20:23:06</t>
  </si>
  <si>
    <t>13.09.2024 20:23:07</t>
  </si>
  <si>
    <t>13.09.2024 20:23:09</t>
  </si>
  <si>
    <t>13.09.2024 20:23:13</t>
  </si>
  <si>
    <t>13.09.2024 20:23:15</t>
  </si>
  <si>
    <t>13.09.2024 20:23:16</t>
  </si>
  <si>
    <t>13.09.2024 20:23:18</t>
  </si>
  <si>
    <t>13.09.2024 20:23:43</t>
  </si>
  <si>
    <t>13.09.2024 20:23:45</t>
  </si>
  <si>
    <t>13.09.2024 20:23:46</t>
  </si>
  <si>
    <t>13.09.2024 20:23:48</t>
  </si>
  <si>
    <t>13.09.2024 20:23:49</t>
  </si>
  <si>
    <t>13.09.2024 20:25:41</t>
  </si>
  <si>
    <t>13.09.2024 20:25:42</t>
  </si>
  <si>
    <t>13.09.2024 20:25:44</t>
  </si>
  <si>
    <t>13.09.2024 20:26:35</t>
  </si>
  <si>
    <t>13.09.2024 20:26:38</t>
  </si>
  <si>
    <t>13.09.2024 20:26:39</t>
  </si>
  <si>
    <t>13.09.2024 20:26:41</t>
  </si>
  <si>
    <t>13.09.2024 20:28:13</t>
  </si>
  <si>
    <t>13.09.2024 20:28:15</t>
  </si>
  <si>
    <t>13.09.2024 20:28:16</t>
  </si>
  <si>
    <t>13.09.2024 20:28:19</t>
  </si>
  <si>
    <t>13.09.2024 20:31:07</t>
  </si>
  <si>
    <t>13.09.2024 20:31:09</t>
  </si>
  <si>
    <t>13.09.2024 20:31:10</t>
  </si>
  <si>
    <t>13.09.2024 20:31:12</t>
  </si>
  <si>
    <t>13.09.2024 20:31:13</t>
  </si>
  <si>
    <t>13.09.2024 20:33:09</t>
  </si>
  <si>
    <t>13.09.2024 20:33:12</t>
  </si>
  <si>
    <t>13.09.2024 20:33:13</t>
  </si>
  <si>
    <t>13.09.2024 20:33:15</t>
  </si>
  <si>
    <t>13.09.2024 20:33:16</t>
  </si>
  <si>
    <t>13.09.2024 20:33:54</t>
  </si>
  <si>
    <t>13.09.2024 20:33:57</t>
  </si>
  <si>
    <t>13.09.2024 20:33:59</t>
  </si>
  <si>
    <t>13.09.2024 20:34:05</t>
  </si>
  <si>
    <t>13.09.2024 20:34:06</t>
  </si>
  <si>
    <t>13.09.2024 20:34:08</t>
  </si>
  <si>
    <t>13.09.2024 20:34:14</t>
  </si>
  <si>
    <t>13.09.2024 20:34:15</t>
  </si>
  <si>
    <t>13.09.2024 20:34:17</t>
  </si>
  <si>
    <t>13.09.2024 20:34:18</t>
  </si>
  <si>
    <t>13.09.2024 20:35:01</t>
  </si>
  <si>
    <t>13.09.2024 20:35:03</t>
  </si>
  <si>
    <t>13.09.2024 20:35:04</t>
  </si>
  <si>
    <t>13.09.2024 20:35:06</t>
  </si>
  <si>
    <t>13.09.2024 20:35:54</t>
  </si>
  <si>
    <t>13.09.2024 20:35:56</t>
  </si>
  <si>
    <t>13.09.2024 20:35:57</t>
  </si>
  <si>
    <t>13.09.2024 20:38:18</t>
  </si>
  <si>
    <t>13.09.2024 20:38:19</t>
  </si>
  <si>
    <t>13.09.2024 20:38:21</t>
  </si>
  <si>
    <t>13.09.2024 20:38:22</t>
  </si>
  <si>
    <t>13.09.2024 20:39:13</t>
  </si>
  <si>
    <t>13.09.2024 20:39:15</t>
  </si>
  <si>
    <t>13.09.2024 20:39:16</t>
  </si>
  <si>
    <t>13.09.2024 20:39:18</t>
  </si>
  <si>
    <t>13.09.2024 20:40:39</t>
  </si>
  <si>
    <t>13.09.2024 20:40:41</t>
  </si>
  <si>
    <t>13.09.2024 20:40:42</t>
  </si>
  <si>
    <t>13.09.2024 20:41:09</t>
  </si>
  <si>
    <t>13.09.2024 20:41:10</t>
  </si>
  <si>
    <t>13.09.2024 20:41:12</t>
  </si>
  <si>
    <t>13.09.2024 20:41:42</t>
  </si>
  <si>
    <t>13.09.2024 20:41:45</t>
  </si>
  <si>
    <t>13.09.2024 20:41:47</t>
  </si>
  <si>
    <t>13.09.2024 20:41:48</t>
  </si>
  <si>
    <t>13.09.2024 20:41:50</t>
  </si>
  <si>
    <t>13.09.2024 20:48:21</t>
  </si>
  <si>
    <t>13.09.2024 20:48:22</t>
  </si>
  <si>
    <t>13.09.2024 20:48:24</t>
  </si>
  <si>
    <t>13.09.2024 20:48:25</t>
  </si>
  <si>
    <t>13.09.2024 20:51:28</t>
  </si>
  <si>
    <t>13.09.2024 20:51:30</t>
  </si>
  <si>
    <t>13.09.2024 20:51:31</t>
  </si>
  <si>
    <t>13.09.2024 20:51:33</t>
  </si>
  <si>
    <t>13.09.2024 20:52:30</t>
  </si>
  <si>
    <t>13.09.2024 20:52:31</t>
  </si>
  <si>
    <t>13.09.2024 20:52:33</t>
  </si>
  <si>
    <t>13.09.2024 20:52:34</t>
  </si>
  <si>
    <t>13.09.2024 20:52:36</t>
  </si>
  <si>
    <t>13.09.2024 20:55:28</t>
  </si>
  <si>
    <t>13.09.2024 20:55:30</t>
  </si>
  <si>
    <t>13.09.2024 20:55:31</t>
  </si>
  <si>
    <t>13.09.2024 20:55:33</t>
  </si>
  <si>
    <t>13.09.2024 20:56:18</t>
  </si>
  <si>
    <t>13.09.2024 20:56:19</t>
  </si>
  <si>
    <t>13.09.2024 20:56:21</t>
  </si>
  <si>
    <t>13.09.2024 20:56:22</t>
  </si>
  <si>
    <t>13.09.2024 20:56:25</t>
  </si>
  <si>
    <t>13.09.2024 20:58:56</t>
  </si>
  <si>
    <t>13.09.2024 20:58:57</t>
  </si>
  <si>
    <t>13.09.2024 20:58:59</t>
  </si>
  <si>
    <t>13.09.2024 21:00:18</t>
  </si>
  <si>
    <t>13.09.2024 21:00:19</t>
  </si>
  <si>
    <t>13.09.2024 21:00:21</t>
  </si>
  <si>
    <t>13.09.2024 21:00:22</t>
  </si>
  <si>
    <t>13.09.2024 21:02:41</t>
  </si>
  <si>
    <t>13.09.2024 21:02:42</t>
  </si>
  <si>
    <t>13.09.2024 21:02:44</t>
  </si>
  <si>
    <t>13.09.2024 21:02:45</t>
  </si>
  <si>
    <t>13.09.2024 21:02:47</t>
  </si>
  <si>
    <t>13.09.2024 21:04:21</t>
  </si>
  <si>
    <t>13.09.2024 21:04:54</t>
  </si>
  <si>
    <t>13.09.2024 21:04:56</t>
  </si>
  <si>
    <t>13.09.2024 21:04:57</t>
  </si>
  <si>
    <t>13.09.2024 21:04:59</t>
  </si>
  <si>
    <t>13.09.2024 21:05:00</t>
  </si>
  <si>
    <t>13.09.2024 21:06:51</t>
  </si>
  <si>
    <t>13.09.2024 21:06:53</t>
  </si>
  <si>
    <t>13.09.2024 21:06:54</t>
  </si>
  <si>
    <t>13.09.2024 21:06:56</t>
  </si>
  <si>
    <t>13.09.2024 21:07:50</t>
  </si>
  <si>
    <t>13.09.2024 21:07:51</t>
  </si>
  <si>
    <t>13.09.2024 21:07:53</t>
  </si>
  <si>
    <t>13.09.2024 21:07:54</t>
  </si>
  <si>
    <t>13.09.2024 21:07:56</t>
  </si>
  <si>
    <t>13.09.2024 21:07:57</t>
  </si>
  <si>
    <t>13.09.2024 21:10:16</t>
  </si>
  <si>
    <t>13.09.2024 21:10:18</t>
  </si>
  <si>
    <t>13.09.2024 21:10:19</t>
  </si>
  <si>
    <t>13.09.2024 21:10:21</t>
  </si>
  <si>
    <t>13.09.2024 21:11:57</t>
  </si>
  <si>
    <t>13.09.2024 21:11:59</t>
  </si>
  <si>
    <t>13.09.2024 21:12:00</t>
  </si>
  <si>
    <t>13.09.2024 21:12:02</t>
  </si>
  <si>
    <t>13.09.2024 21:13:57</t>
  </si>
  <si>
    <t>13.09.2024 21:14:44</t>
  </si>
  <si>
    <t>13.09.2024 21:14:45</t>
  </si>
  <si>
    <t>13.09.2024 21:14:47</t>
  </si>
  <si>
    <t>13.09.2024 21:14:48</t>
  </si>
  <si>
    <t>13.09.2024 21:14:50</t>
  </si>
  <si>
    <t>13.09.2024 21:15:01</t>
  </si>
  <si>
    <t>13.09.2024 21:15:03</t>
  </si>
  <si>
    <t>13.09.2024 21:15:04</t>
  </si>
  <si>
    <t>13.09.2024 21:15:06</t>
  </si>
  <si>
    <t>13.09.2024 21:16:01</t>
  </si>
  <si>
    <t>13.09.2024 21:16:03</t>
  </si>
  <si>
    <t>13.09.2024 21:16:04</t>
  </si>
  <si>
    <t>13.09.2024 21:16:06</t>
  </si>
  <si>
    <t>13.09.2024 21:16:07</t>
  </si>
  <si>
    <t>13.09.2024 21:16:09</t>
  </si>
  <si>
    <t>13.09.2024 21:16:10</t>
  </si>
  <si>
    <t>13.09.2024 21:16:12</t>
  </si>
  <si>
    <t>13.09.2024 21:17:44</t>
  </si>
  <si>
    <t>13.09.2024 21:17:45</t>
  </si>
  <si>
    <t>13.09.2024 21:17:47</t>
  </si>
  <si>
    <t>13.09.2024 21:17:48</t>
  </si>
  <si>
    <t>13.09.2024 21:17:50</t>
  </si>
  <si>
    <t>13.09.2024 21:17:57</t>
  </si>
  <si>
    <t>13.09.2024 21:17:59</t>
  </si>
  <si>
    <t>13.09.2024 21:18:00</t>
  </si>
  <si>
    <t>13.09.2024 21:18:02</t>
  </si>
  <si>
    <t>13.09.2024 21:18:03</t>
  </si>
  <si>
    <t>13.09.2024 21:18:05</t>
  </si>
  <si>
    <t>13.09.2024 21:18:14</t>
  </si>
  <si>
    <t>13.09.2024 21:18:17</t>
  </si>
  <si>
    <t>13.09.2024 21:18:18</t>
  </si>
  <si>
    <t>13.09.2024 21:18:20</t>
  </si>
  <si>
    <t>13.09.2024 21:18:21</t>
  </si>
  <si>
    <t>13.09.2024 21:19:21</t>
  </si>
  <si>
    <t>13.09.2024 21:19:22</t>
  </si>
  <si>
    <t>13.09.2024 21:19:24</t>
  </si>
  <si>
    <t>13.09.2024 21:19:25</t>
  </si>
  <si>
    <t>13.09.2024 21:19:27</t>
  </si>
  <si>
    <t>13.09.2024 21:19:28</t>
  </si>
  <si>
    <t>13.09.2024 21:20:33</t>
  </si>
  <si>
    <t>13.09.2024 21:20:36</t>
  </si>
  <si>
    <t>13.09.2024 21:20:37</t>
  </si>
  <si>
    <t>13.09.2024 21:21:13</t>
  </si>
  <si>
    <t>13.09.2024 21:21:15</t>
  </si>
  <si>
    <t>13.09.2024 21:21:16</t>
  </si>
  <si>
    <t>13.09.2024 21:21:18</t>
  </si>
  <si>
    <t>13.09.2024 21:21:19</t>
  </si>
  <si>
    <t>13.09.2024 21:22:04</t>
  </si>
  <si>
    <t>13.09.2024 21:22:07</t>
  </si>
  <si>
    <t>13.09.2024 21:22:09</t>
  </si>
  <si>
    <t>13.09.2024 21:22:10</t>
  </si>
  <si>
    <t>13.09.2024 21:22:27</t>
  </si>
  <si>
    <t>13.09.2024 21:22:28</t>
  </si>
  <si>
    <t>13.09.2024 21:22:30</t>
  </si>
  <si>
    <t>13.09.2024 21:22:31</t>
  </si>
  <si>
    <t>13.09.2024 21:23:09</t>
  </si>
  <si>
    <t>13.09.2024 21:23:10</t>
  </si>
  <si>
    <t>13.09.2024 21:23:38</t>
  </si>
  <si>
    <t>13.09.2024 21:23:39</t>
  </si>
  <si>
    <t>13.09.2024 21:23:41</t>
  </si>
  <si>
    <t>13.09.2024 21:23:42</t>
  </si>
  <si>
    <t>13.09.2024 21:24:18</t>
  </si>
  <si>
    <t>13.09.2024 21:24:19</t>
  </si>
  <si>
    <t>13.09.2024 21:24:21</t>
  </si>
  <si>
    <t>13.09.2024 21:24:22</t>
  </si>
  <si>
    <t>13.09.2024 21:26:25</t>
  </si>
  <si>
    <t>13.09.2024 21:26:27</t>
  </si>
  <si>
    <t>13.09.2024 21:26:28</t>
  </si>
  <si>
    <t>13.09.2024 21:26:30</t>
  </si>
  <si>
    <t>13.09.2024 21:26:31</t>
  </si>
  <si>
    <t>13.09.2024 21:26:34</t>
  </si>
  <si>
    <t>13.09.2024 21:26:36</t>
  </si>
  <si>
    <t>13.09.2024 21:26:37</t>
  </si>
  <si>
    <t>13.09.2024 21:26:39</t>
  </si>
  <si>
    <t>13.09.2024 21:26:43</t>
  </si>
  <si>
    <t>13.09.2024 21:26:45</t>
  </si>
  <si>
    <t>13.09.2024 21:31:24</t>
  </si>
  <si>
    <t>13.09.2024 21:31:25</t>
  </si>
  <si>
    <t>13.09.2024 21:31:27</t>
  </si>
  <si>
    <t>13.09.2024 21:31:28</t>
  </si>
  <si>
    <t>13.09.2024 21:31:30</t>
  </si>
  <si>
    <t>13.09.2024 21:31:31</t>
  </si>
  <si>
    <t>13.09.2024 21:31:33</t>
  </si>
  <si>
    <t>13.09.2024 21:31:34</t>
  </si>
  <si>
    <t>13.09.2024 21:32:13</t>
  </si>
  <si>
    <t>13.09.2024 21:32:15</t>
  </si>
  <si>
    <t>13.09.2024 21:32:16</t>
  </si>
  <si>
    <t>13.09.2024 21:32:18</t>
  </si>
  <si>
    <t>13.09.2024 21:32:19</t>
  </si>
  <si>
    <t>13.09.2024 21:32:21</t>
  </si>
  <si>
    <t>13.09.2024 21:32:22</t>
  </si>
  <si>
    <t>13.09.2024 21:34:34</t>
  </si>
  <si>
    <t>13.09.2024 21:34:36</t>
  </si>
  <si>
    <t>13.09.2024 21:34:38</t>
  </si>
  <si>
    <t>13.09.2024 21:35:27</t>
  </si>
  <si>
    <t>13.09.2024 21:35:28</t>
  </si>
  <si>
    <t>13.09.2024 21:35:30</t>
  </si>
  <si>
    <t>13.09.2024 21:37:03</t>
  </si>
  <si>
    <t>13.09.2024 21:37:04</t>
  </si>
  <si>
    <t>13.09.2024 21:37:06</t>
  </si>
  <si>
    <t>13.09.2024 21:37:07</t>
  </si>
  <si>
    <t>13.09.2024 21:38:41</t>
  </si>
  <si>
    <t>13.09.2024 21:38:42</t>
  </si>
  <si>
    <t>13.09.2024 21:38:44</t>
  </si>
  <si>
    <t>13.09.2024 21:38:45</t>
  </si>
  <si>
    <t>13.09.2024 21:38:47</t>
  </si>
  <si>
    <t>13.09.2024 21:41:27</t>
  </si>
  <si>
    <t>13.09.2024 21:41:28</t>
  </si>
  <si>
    <t>13.09.2024 21:41:30</t>
  </si>
  <si>
    <t>13.09.2024 21:41:33</t>
  </si>
  <si>
    <t>13.09.2024 21:41:34</t>
  </si>
  <si>
    <t>13.09.2024 21:42:42</t>
  </si>
  <si>
    <t>13.09.2024 21:42:44</t>
  </si>
  <si>
    <t>13.09.2024 21:42:45</t>
  </si>
  <si>
    <t>13.09.2024 21:42:47</t>
  </si>
  <si>
    <t>13.09.2024 21:43:06</t>
  </si>
  <si>
    <t>13.09.2024 21:43:07</t>
  </si>
  <si>
    <t>13.09.2024 21:43:09</t>
  </si>
  <si>
    <t>13.09.2024 21:43:10</t>
  </si>
  <si>
    <t>13.09.2024 21:43:12</t>
  </si>
  <si>
    <t>13.09.2024 21:43:13</t>
  </si>
  <si>
    <t>13.09.2024 21:43:15</t>
  </si>
  <si>
    <t>13.09.2024 21:47:15</t>
  </si>
  <si>
    <t>13.09.2024 21:47:16</t>
  </si>
  <si>
    <t>13.09.2024 21:47:18</t>
  </si>
  <si>
    <t>13.09.2024 21:47:19</t>
  </si>
  <si>
    <t>13.09.2024 21:47:21</t>
  </si>
  <si>
    <t>13.09.2024 21:47:22</t>
  </si>
  <si>
    <t>13.09.2024 21:50:18</t>
  </si>
  <si>
    <t>13.09.2024 21:50:19</t>
  </si>
  <si>
    <t>13.09.2024 21:50:21</t>
  </si>
  <si>
    <t>13.09.2024 21:50:22</t>
  </si>
  <si>
    <t>13.09.2024 21:54:24</t>
  </si>
  <si>
    <t>13.09.2024 21:54:25</t>
  </si>
  <si>
    <t>13.09.2024 21:54:27</t>
  </si>
  <si>
    <t>13.09.2024 21:54:28</t>
  </si>
  <si>
    <t>13.09.2024 21:54:30</t>
  </si>
  <si>
    <t>13.09.2024 21:54:31</t>
  </si>
  <si>
    <t>13.09.2024 21:55:27</t>
  </si>
  <si>
    <t>13.09.2024 21:55:28</t>
  </si>
  <si>
    <t>13.09.2024 21:55:30</t>
  </si>
  <si>
    <t>13.09.2024 21:55:31</t>
  </si>
  <si>
    <t>13.09.2024 21:55:33</t>
  </si>
  <si>
    <t>13.09.2024 21:55:48</t>
  </si>
  <si>
    <t>13.09.2024 21:55:50</t>
  </si>
  <si>
    <t>13.09.2024 21:55:51</t>
  </si>
  <si>
    <t>13.09.2024 21:55:53</t>
  </si>
  <si>
    <t>13.09.2024 21:59:06</t>
  </si>
  <si>
    <t>13.09.2024 21:59:07</t>
  </si>
  <si>
    <t>13.09.2024 21:59:51</t>
  </si>
  <si>
    <t>13.09.2024 21:59:53</t>
  </si>
  <si>
    <t>13.09.2024 21:59:54</t>
  </si>
  <si>
    <t>13.09.2024 21:59:56</t>
  </si>
  <si>
    <t>13.09.2024 21:59:57</t>
  </si>
  <si>
    <t>13.09.2024 22:00:00</t>
  </si>
  <si>
    <t>13.09.2024 22:00:02</t>
  </si>
  <si>
    <t>13.09.2024 22:00:03</t>
  </si>
  <si>
    <t>13.09.2024 22:00:05</t>
  </si>
  <si>
    <t>13.09.2024 22:00:06</t>
  </si>
  <si>
    <t>13.09.2024 22:00:08</t>
  </si>
  <si>
    <t>13.09.2024 22:01:16</t>
  </si>
  <si>
    <t>13.09.2024 22:01:18</t>
  </si>
  <si>
    <t>13.09.2024 22:01:19</t>
  </si>
  <si>
    <t>13.09.2024 22:01:21</t>
  </si>
  <si>
    <t>13.09.2024 22:01:22</t>
  </si>
  <si>
    <t>13.09.2024 22:01:24</t>
  </si>
  <si>
    <t>13.09.2024 22:01:31</t>
  </si>
  <si>
    <t>13.09.2024 22:01:33</t>
  </si>
  <si>
    <t>13.09.2024 22:01:34</t>
  </si>
  <si>
    <t>13.09.2024 22:02:04</t>
  </si>
  <si>
    <t>13.09.2024 22:02:06</t>
  </si>
  <si>
    <t>13.09.2024 22:02:07</t>
  </si>
  <si>
    <t>13.09.2024 22:02:09</t>
  </si>
  <si>
    <t>13.09.2024 22:02:10</t>
  </si>
  <si>
    <t>13.09.2024 22:02:50</t>
  </si>
  <si>
    <t>13.09.2024 22:02:51</t>
  </si>
  <si>
    <t>13.09.2024 22:02:53</t>
  </si>
  <si>
    <t>13.09.2024 22:02:54</t>
  </si>
  <si>
    <t>13.09.2024 22:02:56</t>
  </si>
  <si>
    <t>13.09.2024 22:02:57</t>
  </si>
  <si>
    <t>13.09.2024 22:04:15</t>
  </si>
  <si>
    <t>13.09.2024 22:04:16</t>
  </si>
  <si>
    <t>13.09.2024 22:04:18</t>
  </si>
  <si>
    <t>13.09.2024 22:04:19</t>
  </si>
  <si>
    <t>13.09.2024 22:05:27</t>
  </si>
  <si>
    <t>13.09.2024 22:05:28</t>
  </si>
  <si>
    <t>13.09.2024 22:05:30</t>
  </si>
  <si>
    <t>13.09.2024 22:05:31</t>
  </si>
  <si>
    <t>13.09.2024 22:05:34</t>
  </si>
  <si>
    <t>13.09.2024 22:10:34</t>
  </si>
  <si>
    <t>13.09.2024 22:10:36</t>
  </si>
  <si>
    <t>13.09.2024 22:10:38</t>
  </si>
  <si>
    <t>13.09.2024 22:10:39</t>
  </si>
  <si>
    <t>13.09.2024 22:11:31</t>
  </si>
  <si>
    <t>13.09.2024 22:11:33</t>
  </si>
  <si>
    <t>13.09.2024 22:11:34</t>
  </si>
  <si>
    <t>13.09.2024 22:11:36</t>
  </si>
  <si>
    <t>13.09.2024 22:11:37</t>
  </si>
  <si>
    <t>13.09.2024 22:12:16</t>
  </si>
  <si>
    <t>13.09.2024 22:12:18</t>
  </si>
  <si>
    <t>13.09.2024 22:12:19</t>
  </si>
  <si>
    <t>13.09.2024 22:12:21</t>
  </si>
  <si>
    <t>13.09.2024 22:12:22</t>
  </si>
  <si>
    <t>13.09.2024 22:13:07</t>
  </si>
  <si>
    <t>13.09.2024 22:13:09</t>
  </si>
  <si>
    <t>13.09.2024 22:13:10</t>
  </si>
  <si>
    <t>13.09.2024 22:13:12</t>
  </si>
  <si>
    <t>13.09.2024 22:13:13</t>
  </si>
  <si>
    <t>13.09.2024 22:13:15</t>
  </si>
  <si>
    <t>13.09.2024 22:13:16</t>
  </si>
  <si>
    <t>13.09.2024 22:13:18</t>
  </si>
  <si>
    <t>13.09.2024 22:13:19</t>
  </si>
  <si>
    <t>13.09.2024 22:18:07</t>
  </si>
  <si>
    <t>13.09.2024 22:18:09</t>
  </si>
  <si>
    <t>13.09.2024 22:18:10</t>
  </si>
  <si>
    <t>13.09.2024 22:19:31</t>
  </si>
  <si>
    <t>13.09.2024 22:19:33</t>
  </si>
  <si>
    <t>13.09.2024 22:19:34</t>
  </si>
  <si>
    <t>13.09.2024 22:19:36</t>
  </si>
  <si>
    <t>13.09.2024 22:19:37</t>
  </si>
  <si>
    <t>13.09.2024 22:19:47</t>
  </si>
  <si>
    <t>13.09.2024 22:19:48</t>
  </si>
  <si>
    <t>13.09.2024 22:19:50</t>
  </si>
  <si>
    <t>13.09.2024 22:19:51</t>
  </si>
  <si>
    <t>13.09.2024 22:24:30</t>
  </si>
  <si>
    <t>13.09.2024 22:24:31</t>
  </si>
  <si>
    <t>13.09.2024 22:24:33</t>
  </si>
  <si>
    <t>13.09.2024 22:24:34</t>
  </si>
  <si>
    <t>13.09.2024 22:29:24</t>
  </si>
  <si>
    <t>13.09.2024 22:29:25</t>
  </si>
  <si>
    <t>13.09.2024 22:29:27</t>
  </si>
  <si>
    <t>13.09.2024 22:29:28</t>
  </si>
  <si>
    <t>13.09.2024 22:29:30</t>
  </si>
  <si>
    <t>13.09.2024 22:29:31</t>
  </si>
  <si>
    <t>13.09.2024 22:36:51</t>
  </si>
  <si>
    <t>13.09.2024 22:36:53</t>
  </si>
  <si>
    <t>13.09.2024 22:36:54</t>
  </si>
  <si>
    <t>13.09.2024 22:36:56</t>
  </si>
  <si>
    <t>13.09.2024 22:43:33</t>
  </si>
  <si>
    <t>13.09.2024 22:43:34</t>
  </si>
  <si>
    <t>13.09.2024 22:43:36</t>
  </si>
  <si>
    <t>13.09.2024 22:43:38</t>
  </si>
  <si>
    <t>13.09.2024 22:43:39</t>
  </si>
  <si>
    <t>13.09.2024 22:43:40</t>
  </si>
  <si>
    <t>13.09.2024 22:43:42</t>
  </si>
  <si>
    <t>13.09.2024 22:43:44</t>
  </si>
  <si>
    <t>13.09.2024 22:46:50</t>
  </si>
  <si>
    <t>13.09.2024 22:46:53</t>
  </si>
  <si>
    <t>13.09.2024 22:46:54</t>
  </si>
  <si>
    <t>13.09.2024 22:46:56</t>
  </si>
  <si>
    <t>13.09.2024 22:47:22</t>
  </si>
  <si>
    <t>13.09.2024 22:47:23</t>
  </si>
  <si>
    <t>13.09.2024 22:47:24</t>
  </si>
  <si>
    <t>13.09.2024 22:49:33</t>
  </si>
  <si>
    <t>13.09.2024 22:49:34</t>
  </si>
  <si>
    <t>13.09.2024 22:49:36</t>
  </si>
  <si>
    <t>13.09.2024 22:49:37</t>
  </si>
  <si>
    <t>13.09.2024 22:49:39</t>
  </si>
  <si>
    <t>13.09.2024 22:55:59</t>
  </si>
  <si>
    <t>13.09.2024 22:56:00</t>
  </si>
  <si>
    <t>13.09.2024 22:56:02</t>
  </si>
  <si>
    <t>13.09.2024 22:56:03</t>
  </si>
  <si>
    <t>13.09.2024 23:03:27</t>
  </si>
  <si>
    <t>13.09.2024 23:03:30</t>
  </si>
  <si>
    <t>13.09.2024 23:03:31</t>
  </si>
  <si>
    <t>13.09.2024 23:03:33</t>
  </si>
  <si>
    <t>13.09.2024 23:15:30</t>
  </si>
  <si>
    <t>13.09.2024 23:15:31</t>
  </si>
  <si>
    <t>13.09.2024 23:15:33</t>
  </si>
  <si>
    <t>13.09.2024 23:18:25</t>
  </si>
  <si>
    <t>13.09.2024 23:18:27</t>
  </si>
  <si>
    <t>13.09.2024 23:18:28</t>
  </si>
  <si>
    <t>13.09.2024 23:18:30</t>
  </si>
  <si>
    <t>13.09.2024 23:18:31</t>
  </si>
  <si>
    <t>13.09.2024 23:18:33</t>
  </si>
  <si>
    <t>13.09.2024 23:20:28</t>
  </si>
  <si>
    <t>13.09.2024 23:20:30</t>
  </si>
  <si>
    <t>13.09.2024 23:20:31</t>
  </si>
  <si>
    <t>13.09.2024 23:20:33</t>
  </si>
  <si>
    <t>13.09.2024 23:22:42</t>
  </si>
  <si>
    <t>13.09.2024 23:22:44</t>
  </si>
  <si>
    <t>13.09.2024 23:22:45</t>
  </si>
  <si>
    <t>13.09.2024 23:22:47</t>
  </si>
  <si>
    <t>13.09.2024 23:28:41</t>
  </si>
  <si>
    <t>13.09.2024 23:28:42</t>
  </si>
  <si>
    <t>13.09.2024 23:28:44</t>
  </si>
  <si>
    <t>13.09.2024 23:28:45</t>
  </si>
  <si>
    <t>13.09.2024 23:28:47</t>
  </si>
  <si>
    <t>13.09.2024 23:29:38</t>
  </si>
  <si>
    <t>13.09.2024 23:29:39</t>
  </si>
  <si>
    <t>13.09.2024 23:29:41</t>
  </si>
  <si>
    <t>13.09.2024 23:32:31</t>
  </si>
  <si>
    <t>13.09.2024 23:32:33</t>
  </si>
  <si>
    <t>13.09.2024 23:32:34</t>
  </si>
  <si>
    <t>13.09.2024 23:35:04</t>
  </si>
  <si>
    <t>13.09.2024 23:35:06</t>
  </si>
  <si>
    <t>13.09.2024 23:35:07</t>
  </si>
  <si>
    <t>13.09.2024 23:35:09</t>
  </si>
  <si>
    <t>13.09.2024 23:35:10</t>
  </si>
  <si>
    <t>13.09.2024 23:35:12</t>
  </si>
  <si>
    <t>13.09.2024 23:36:44</t>
  </si>
  <si>
    <t>13.09.2024 23:36:45</t>
  </si>
  <si>
    <t>13.09.2024 23:36:47</t>
  </si>
  <si>
    <t>13.09.2024 23:36:48</t>
  </si>
  <si>
    <t>13.09.2024 23:36:50</t>
  </si>
  <si>
    <t>13.09.2024 23:38:42</t>
  </si>
  <si>
    <t>13.09.2024 23:38:44</t>
  </si>
  <si>
    <t>13.09.2024 23:38:45</t>
  </si>
  <si>
    <t>13.09.2024 23:40:13</t>
  </si>
  <si>
    <t>13.09.2024 23:40:15</t>
  </si>
  <si>
    <t>13.09.2024 23:40:16</t>
  </si>
  <si>
    <t>13.09.2024 23:40:19</t>
  </si>
  <si>
    <t>13.09.2024 23:41:03</t>
  </si>
  <si>
    <t>13.09.2024 23:41:04</t>
  </si>
  <si>
    <t>13.09.2024 23:41:06</t>
  </si>
  <si>
    <t>13.09.2024 23:41:07</t>
  </si>
  <si>
    <t>13.09.2024 23:41:09</t>
  </si>
  <si>
    <t>13.09.2024 23:41:10</t>
  </si>
  <si>
    <t>14.09.2024 00:23:41</t>
  </si>
  <si>
    <t>14.09.2024 00:23:42</t>
  </si>
  <si>
    <t>14.09.2024 00:23:44</t>
  </si>
  <si>
    <t>14.09.2024 00:23:45</t>
  </si>
  <si>
    <t>14.09.2024 00:25:53</t>
  </si>
  <si>
    <t>14.09.2024 00:25:54</t>
  </si>
  <si>
    <t>14.09.2024 00:25:56</t>
  </si>
  <si>
    <t>14.09.2024 00:29:50</t>
  </si>
  <si>
    <t>14.09.2024 00:29:51</t>
  </si>
  <si>
    <t>14.09.2024 00:29:53</t>
  </si>
  <si>
    <t>14.09.2024 00:29:54</t>
  </si>
  <si>
    <t>14.09.2024 00:29:56</t>
  </si>
  <si>
    <t>14.09.2024 00:30:26</t>
  </si>
  <si>
    <t>14.09.2024 00:30:28</t>
  </si>
  <si>
    <t>14.09.2024 00:30:29</t>
  </si>
  <si>
    <t>14.09.2024 00:30:31</t>
  </si>
  <si>
    <t>14.09.2024 00:30:32</t>
  </si>
  <si>
    <t>14.09.2024 00:30:34</t>
  </si>
  <si>
    <t>14.09.2024 00:38:30</t>
  </si>
  <si>
    <t>14.09.2024 00:38:31</t>
  </si>
  <si>
    <t>14.09.2024 00:38:33</t>
  </si>
  <si>
    <t>14.09.2024 00:44:04</t>
  </si>
  <si>
    <t>14.09.2024 00:44:06</t>
  </si>
  <si>
    <t>14.09.2024 00:44:07</t>
  </si>
  <si>
    <t>14.09.2024 00:46:16</t>
  </si>
  <si>
    <t>14.09.2024 00:46:18</t>
  </si>
  <si>
    <t>14.09.2024 00:46:19</t>
  </si>
  <si>
    <t>14.09.2024 00:46:21</t>
  </si>
  <si>
    <t>14.09.2024 00:46:22</t>
  </si>
  <si>
    <t>14.09.2024 00:50:15</t>
  </si>
  <si>
    <t>14.09.2024 00:50:16</t>
  </si>
  <si>
    <t>14.09.2024 00:50:18</t>
  </si>
  <si>
    <t>14.09.2024 00:50:19</t>
  </si>
  <si>
    <t>14.09.2024 00:50:21</t>
  </si>
  <si>
    <t>14.09.2024 01:02:12</t>
  </si>
  <si>
    <t>14.09.2024 01:02:13</t>
  </si>
  <si>
    <t>14.09.2024 01:08:44</t>
  </si>
  <si>
    <t>14.09.2024 01:08:45</t>
  </si>
  <si>
    <t>14.09.2024 01:08:47</t>
  </si>
  <si>
    <t>14.09.2024 01:08:48</t>
  </si>
  <si>
    <t>14.09.2024 01:08:51</t>
  </si>
  <si>
    <t>14.09.2024 01:12:48</t>
  </si>
  <si>
    <t>14.09.2024 01:12:50</t>
  </si>
  <si>
    <t>14.09.2024 01:12:51</t>
  </si>
  <si>
    <t>14.09.2024 01:23:56</t>
  </si>
  <si>
    <t>14.09.2024 01:23:57</t>
  </si>
  <si>
    <t>14.09.2024 01:23:59</t>
  </si>
  <si>
    <t>14.09.2024 01:24:00</t>
  </si>
  <si>
    <t>14.09.2024 01:24:02</t>
  </si>
  <si>
    <t>14.09.2024 01:26:50</t>
  </si>
  <si>
    <t>14.09.2024 01:26:51</t>
  </si>
  <si>
    <t>14.09.2024 01:28:10</t>
  </si>
  <si>
    <t>14.09.2024 01:28:12</t>
  </si>
  <si>
    <t>14.09.2024 01:28:13</t>
  </si>
  <si>
    <t>14.09.2024 01:34:27</t>
  </si>
  <si>
    <t>14.09.2024 01:52:31</t>
  </si>
  <si>
    <t>14.09.2024 01:52:33</t>
  </si>
  <si>
    <t>14.09.2024 01:52:34</t>
  </si>
  <si>
    <t>14.09.2024 01:52:39</t>
  </si>
  <si>
    <t>14.09.2024 02:07:10</t>
  </si>
  <si>
    <t>14.09.2024 02:07:13</t>
  </si>
  <si>
    <t>14.09.2024 02:07:15</t>
  </si>
  <si>
    <t>14.09.2024 02:07:16</t>
  </si>
  <si>
    <t>14.09.2024 02:16:19</t>
  </si>
  <si>
    <t>14.09.2024 02:16:21</t>
  </si>
  <si>
    <t>14.09.2024 02:16:22</t>
  </si>
  <si>
    <t>14.09.2024 02:23:30</t>
  </si>
  <si>
    <t>14.09.2024 02:23:31</t>
  </si>
  <si>
    <t>14.09.2024 02:55:15</t>
  </si>
  <si>
    <t>14.09.2024 02:55:16</t>
  </si>
  <si>
    <t>14.09.2024 02:55:18</t>
  </si>
  <si>
    <t>14.09.2024 02:55:19</t>
  </si>
  <si>
    <t>14.09.2024 03:18:25</t>
  </si>
  <si>
    <t>14.09.2024 03:18:27</t>
  </si>
  <si>
    <t>14.09.2024 03:18:28</t>
  </si>
  <si>
    <t>14.09.2024 03:18:30</t>
  </si>
  <si>
    <t>14.09.2024 03:18:31</t>
  </si>
  <si>
    <t>14.09.2024 03:18:33</t>
  </si>
  <si>
    <t>14.09.2024 03:18:34</t>
  </si>
  <si>
    <t>14.09.2024 03:25:27</t>
  </si>
  <si>
    <t>14.09.2024 03:25:28</t>
  </si>
  <si>
    <t>14.09.2024 03:25:30</t>
  </si>
  <si>
    <t>14.09.2024 03:25:31</t>
  </si>
  <si>
    <t>14.09.2024 04:36:45</t>
  </si>
  <si>
    <t>14.09.2024 04:36:47</t>
  </si>
  <si>
    <t>14.09.2024 04:36:48</t>
  </si>
  <si>
    <t>14.09.2024 04:36:50</t>
  </si>
  <si>
    <t>14.09.2024 04:38:21</t>
  </si>
  <si>
    <t>14.09.2024 04:38:22</t>
  </si>
  <si>
    <t>14.09.2024 04:38:24</t>
  </si>
  <si>
    <t>14.09.2024 04:38:25</t>
  </si>
  <si>
    <t>14.09.2024 05:00:54</t>
  </si>
  <si>
    <t>14.09.2024 05:00:56</t>
  </si>
  <si>
    <t>14.09.2024 05:00:57</t>
  </si>
  <si>
    <t>14.09.2024 05:01:00</t>
  </si>
  <si>
    <t>14.09.2024 05:09:44</t>
  </si>
  <si>
    <t>14.09.2024 05:22:39</t>
  </si>
  <si>
    <t>14.09.2024 05:22:41</t>
  </si>
  <si>
    <t>14.09.2024 05:22:42</t>
  </si>
  <si>
    <t>14.09.2024 05:22:44</t>
  </si>
  <si>
    <t>14.09.2024 05:22:45</t>
  </si>
  <si>
    <t>14.09.2024 05:42:19</t>
  </si>
  <si>
    <t>14.09.2024 05:42:21</t>
  </si>
  <si>
    <t>14.09.2024 05:42:22</t>
  </si>
  <si>
    <t>14.09.2024 05:42:24</t>
  </si>
  <si>
    <t>14.09.2024 05:46:07</t>
  </si>
  <si>
    <t>14.09.2024 05:46:09</t>
  </si>
  <si>
    <t>14.09.2024 05:46:10</t>
  </si>
  <si>
    <t>14.09.2024 05:46:50</t>
  </si>
  <si>
    <t>14.09.2024 05:46:51</t>
  </si>
  <si>
    <t>14.09.2024 05:46:53</t>
  </si>
  <si>
    <t>14.09.2024 05:46:54</t>
  </si>
  <si>
    <t>14.09.2024 05:51:25</t>
  </si>
  <si>
    <t>14.09.2024 05:51:27</t>
  </si>
  <si>
    <t>14.09.2024 05:51:28</t>
  </si>
  <si>
    <t>14.09.2024 05:51:30</t>
  </si>
  <si>
    <t>14.09.2024 05:56:41</t>
  </si>
  <si>
    <t>14.09.2024 05:56:42</t>
  </si>
  <si>
    <t>14.09.2024 05:56:44</t>
  </si>
  <si>
    <t>14.09.2024 05:56:45</t>
  </si>
  <si>
    <t>14.09.2024 05:56:47</t>
  </si>
  <si>
    <t>14.09.2024 05:57:38</t>
  </si>
  <si>
    <t>14.09.2024 05:57:39</t>
  </si>
  <si>
    <t>14.09.2024 05:57:41</t>
  </si>
  <si>
    <t>14.09.2024 05:57:42</t>
  </si>
  <si>
    <t>14.09.2024 05:57:44</t>
  </si>
  <si>
    <t>14.09.2024 06:03:56</t>
  </si>
  <si>
    <t>14.09.2024 06:03:57</t>
  </si>
  <si>
    <t>14.09.2024 06:03:59</t>
  </si>
  <si>
    <t>14.09.2024 06:04:15</t>
  </si>
  <si>
    <t>14.09.2024 06:04:17</t>
  </si>
  <si>
    <t>14.09.2024 06:04:18</t>
  </si>
  <si>
    <t>14.09.2024 06:04:20</t>
  </si>
  <si>
    <t>14.09.2024 06:06:04</t>
  </si>
  <si>
    <t>14.09.2024 06:06:06</t>
  </si>
  <si>
    <t>14.09.2024 06:06:07</t>
  </si>
  <si>
    <t>14.09.2024 06:06:27</t>
  </si>
  <si>
    <t>14.09.2024 06:06:30</t>
  </si>
  <si>
    <t>14.09.2024 06:06:31</t>
  </si>
  <si>
    <t>14.09.2024 06:13:27</t>
  </si>
  <si>
    <t>14.09.2024 06:13:28</t>
  </si>
  <si>
    <t>14.09.2024 06:13:30</t>
  </si>
  <si>
    <t>14.09.2024 06:13:31</t>
  </si>
  <si>
    <t>14.09.2024 06:13:33</t>
  </si>
  <si>
    <t>14.09.2024 06:13:44</t>
  </si>
  <si>
    <t>14.09.2024 06:13:47</t>
  </si>
  <si>
    <t>14.09.2024 06:13:48</t>
  </si>
  <si>
    <t>14.09.2024 06:13:50</t>
  </si>
  <si>
    <t>14.09.2024 06:13:51</t>
  </si>
  <si>
    <t>14.09.2024 06:20:38</t>
  </si>
  <si>
    <t>14.09.2024 06:20:39</t>
  </si>
  <si>
    <t>14.09.2024 06:20:41</t>
  </si>
  <si>
    <t>14.09.2024 06:20:42</t>
  </si>
  <si>
    <t>14.09.2024 06:22:10</t>
  </si>
  <si>
    <t>14.09.2024 06:22:12</t>
  </si>
  <si>
    <t>14.09.2024 06:22:13</t>
  </si>
  <si>
    <t>14.09.2024 06:29:10</t>
  </si>
  <si>
    <t>14.09.2024 06:29:12</t>
  </si>
  <si>
    <t>14.09.2024 06:29:13</t>
  </si>
  <si>
    <t>14.09.2024 06:29:15</t>
  </si>
  <si>
    <t>14.09.2024 06:29:16</t>
  </si>
  <si>
    <t>14.09.2024 06:30:47</t>
  </si>
  <si>
    <t>14.09.2024 06:30:48</t>
  </si>
  <si>
    <t>14.09.2024 06:30:50</t>
  </si>
  <si>
    <t>14.09.2024 06:30:51</t>
  </si>
  <si>
    <t>14.09.2024 06:30:53</t>
  </si>
  <si>
    <t>14.09.2024 06:32:45</t>
  </si>
  <si>
    <t>14.09.2024 06:32:47</t>
  </si>
  <si>
    <t>14.09.2024 06:32:48</t>
  </si>
  <si>
    <t>14.09.2024 06:37:33</t>
  </si>
  <si>
    <t>14.09.2024 06:37:34</t>
  </si>
  <si>
    <t>14.09.2024 06:37:36</t>
  </si>
  <si>
    <t>14.09.2024 06:37:38</t>
  </si>
  <si>
    <t>14.09.2024 06:37:42</t>
  </si>
  <si>
    <t>14.09.2024 06:37:44</t>
  </si>
  <si>
    <t>14.09.2024 06:37:45</t>
  </si>
  <si>
    <t>14.09.2024 06:37:47</t>
  </si>
  <si>
    <t>14.09.2024 06:39:18</t>
  </si>
  <si>
    <t>14.09.2024 06:39:19</t>
  </si>
  <si>
    <t>14.09.2024 06:39:21</t>
  </si>
  <si>
    <t>14.09.2024 06:39:22</t>
  </si>
  <si>
    <t>14.09.2024 06:42:36</t>
  </si>
  <si>
    <t>14.09.2024 06:42:38</t>
  </si>
  <si>
    <t>14.09.2024 06:42:39</t>
  </si>
  <si>
    <t>14.09.2024 06:44:07</t>
  </si>
  <si>
    <t>14.09.2024 06:44:09</t>
  </si>
  <si>
    <t>14.09.2024 06:44:10</t>
  </si>
  <si>
    <t>14.09.2024 06:48:18</t>
  </si>
  <si>
    <t>14.09.2024 06:48:19</t>
  </si>
  <si>
    <t>14.09.2024 06:48:21</t>
  </si>
  <si>
    <t>14.09.2024 06:48:22</t>
  </si>
  <si>
    <t>14.09.2024 06:48:42</t>
  </si>
  <si>
    <t>14.09.2024 06:48:44</t>
  </si>
  <si>
    <t>14.09.2024 06:48:45</t>
  </si>
  <si>
    <t>14.09.2024 06:48:47</t>
  </si>
  <si>
    <t>14.09.2024 06:50:44</t>
  </si>
  <si>
    <t>14.09.2024 06:50:45</t>
  </si>
  <si>
    <t>14.09.2024 06:50:47</t>
  </si>
  <si>
    <t>14.09.2024 06:50:48</t>
  </si>
  <si>
    <t>14.09.2024 06:51:50</t>
  </si>
  <si>
    <t>14.09.2024 06:51:51</t>
  </si>
  <si>
    <t>14.09.2024 06:51:53</t>
  </si>
  <si>
    <t>14.09.2024 06:51:54</t>
  </si>
  <si>
    <t>14.09.2024 06:51:56</t>
  </si>
  <si>
    <t>14.09.2024 06:51:57</t>
  </si>
  <si>
    <t>14.09.2024 06:51:59</t>
  </si>
  <si>
    <t>14.09.2024 06:52:05</t>
  </si>
  <si>
    <t>14.09.2024 06:52:06</t>
  </si>
  <si>
    <t>14.09.2024 06:52:08</t>
  </si>
  <si>
    <t>14.09.2024 06:52:09</t>
  </si>
  <si>
    <t>14.09.2024 06:52:50</t>
  </si>
  <si>
    <t>14.09.2024 06:52:52</t>
  </si>
  <si>
    <t>14.09.2024 06:54:31</t>
  </si>
  <si>
    <t>14.09.2024 06:54:33</t>
  </si>
  <si>
    <t>14.09.2024 06:54:34</t>
  </si>
  <si>
    <t>14.09.2024 06:55:06</t>
  </si>
  <si>
    <t>14.09.2024 06:55:07</t>
  </si>
  <si>
    <t>14.09.2024 06:55:09</t>
  </si>
  <si>
    <t>14.09.2024 06:55:10</t>
  </si>
  <si>
    <t>14.09.2024 06:56:48</t>
  </si>
  <si>
    <t>14.09.2024 06:56:50</t>
  </si>
  <si>
    <t>14.09.2024 06:56:51</t>
  </si>
  <si>
    <t>14.09.2024 06:57:24</t>
  </si>
  <si>
    <t>14.09.2024 06:57:25</t>
  </si>
  <si>
    <t>14.09.2024 06:57:27</t>
  </si>
  <si>
    <t>14.09.2024 07:00:04</t>
  </si>
  <si>
    <t>14.09.2024 07:00:06</t>
  </si>
  <si>
    <t>14.09.2024 07:01:19</t>
  </si>
  <si>
    <t>14.09.2024 07:01:21</t>
  </si>
  <si>
    <t>14.09.2024 07:01:22</t>
  </si>
  <si>
    <t>14.09.2024 07:01:24</t>
  </si>
  <si>
    <t>14.09.2024 07:01:56</t>
  </si>
  <si>
    <t>14.09.2024 07:01:57</t>
  </si>
  <si>
    <t>14.09.2024 07:01:59</t>
  </si>
  <si>
    <t>14.09.2024 07:02:00</t>
  </si>
  <si>
    <t>14.09.2024 07:04:13</t>
  </si>
  <si>
    <t>14.09.2024 07:04:15</t>
  </si>
  <si>
    <t>14.09.2024 07:04:16</t>
  </si>
  <si>
    <t>14.09.2024 07:04:18</t>
  </si>
  <si>
    <t>14.09.2024 07:05:50</t>
  </si>
  <si>
    <t>14.09.2024 07:05:51</t>
  </si>
  <si>
    <t>14.09.2024 07:05:53</t>
  </si>
  <si>
    <t>14.09.2024 07:07:51</t>
  </si>
  <si>
    <t>14.09.2024 07:07:54</t>
  </si>
  <si>
    <t>14.09.2024 07:07:56</t>
  </si>
  <si>
    <t>14.09.2024 07:07:57</t>
  </si>
  <si>
    <t>14.09.2024 07:08:20</t>
  </si>
  <si>
    <t>14.09.2024 07:08:21</t>
  </si>
  <si>
    <t>14.09.2024 07:08:23</t>
  </si>
  <si>
    <t>14.09.2024 07:08:24</t>
  </si>
  <si>
    <t>14.09.2024 07:08:26</t>
  </si>
  <si>
    <t>14.09.2024 07:08:27</t>
  </si>
  <si>
    <t>14.09.2024 07:08:34</t>
  </si>
  <si>
    <t>14.09.2024 07:08:35</t>
  </si>
  <si>
    <t>14.09.2024 07:08:37</t>
  </si>
  <si>
    <t>14.09.2024 07:08:59</t>
  </si>
  <si>
    <t>14.09.2024 07:09:01</t>
  </si>
  <si>
    <t>14.09.2024 07:09:02</t>
  </si>
  <si>
    <t>14.09.2024 07:09:54</t>
  </si>
  <si>
    <t>14.09.2024 07:09:55</t>
  </si>
  <si>
    <t>14.09.2024 07:09:57</t>
  </si>
  <si>
    <t>14.09.2024 07:09:58</t>
  </si>
  <si>
    <t>14.09.2024 07:10:29</t>
  </si>
  <si>
    <t>14.09.2024 07:10:30</t>
  </si>
  <si>
    <t>14.09.2024 07:10:32</t>
  </si>
  <si>
    <t>14.09.2024 07:12:22</t>
  </si>
  <si>
    <t>14.09.2024 07:12:24</t>
  </si>
  <si>
    <t>14.09.2024 07:12:25</t>
  </si>
  <si>
    <t>14.09.2024 07:12:45</t>
  </si>
  <si>
    <t>14.09.2024 07:12:47</t>
  </si>
  <si>
    <t>14.09.2024 07:12:48</t>
  </si>
  <si>
    <t>14.09.2024 07:12:50</t>
  </si>
  <si>
    <t>14.09.2024 07:12:53</t>
  </si>
  <si>
    <t>14.09.2024 07:14:42</t>
  </si>
  <si>
    <t>14.09.2024 07:14:44</t>
  </si>
  <si>
    <t>14.09.2024 07:14:45</t>
  </si>
  <si>
    <t>14.09.2024 07:14:47</t>
  </si>
  <si>
    <t>14.09.2024 07:14:48</t>
  </si>
  <si>
    <t>14.09.2024 07:17:13</t>
  </si>
  <si>
    <t>14.09.2024 07:17:15</t>
  </si>
  <si>
    <t>14.09.2024 07:17:18</t>
  </si>
  <si>
    <t>14.09.2024 07:19:33</t>
  </si>
  <si>
    <t>14.09.2024 07:19:34</t>
  </si>
  <si>
    <t>14.09.2024 07:19:36</t>
  </si>
  <si>
    <t>14.09.2024 07:19:37</t>
  </si>
  <si>
    <t>14.09.2024 07:19:39</t>
  </si>
  <si>
    <t>14.09.2024 07:19:40</t>
  </si>
  <si>
    <t>14.09.2024 07:19:42</t>
  </si>
  <si>
    <t>14.09.2024 07:20:07</t>
  </si>
  <si>
    <t>14.09.2024 07:20:09</t>
  </si>
  <si>
    <t>14.09.2024 07:20:10</t>
  </si>
  <si>
    <t>14.09.2024 07:20:12</t>
  </si>
  <si>
    <t>14.09.2024 07:22:45</t>
  </si>
  <si>
    <t>14.09.2024 07:22:47</t>
  </si>
  <si>
    <t>14.09.2024 07:22:48</t>
  </si>
  <si>
    <t>14.09.2024 07:24:09</t>
  </si>
  <si>
    <t>14.09.2024 07:24:10</t>
  </si>
  <si>
    <t>14.09.2024 07:24:13</t>
  </si>
  <si>
    <t>14.09.2024 07:25:04</t>
  </si>
  <si>
    <t>14.09.2024 07:25:06</t>
  </si>
  <si>
    <t>14.09.2024 07:25:13</t>
  </si>
  <si>
    <t>14.09.2024 07:25:15</t>
  </si>
  <si>
    <t>14.09.2024 07:25:16</t>
  </si>
  <si>
    <t>14.09.2024 07:25:18</t>
  </si>
  <si>
    <t>14.09.2024 07:25:19</t>
  </si>
  <si>
    <t>14.09.2024 07:28:39</t>
  </si>
  <si>
    <t>14.09.2024 07:28:41</t>
  </si>
  <si>
    <t>14.09.2024 07:28:42</t>
  </si>
  <si>
    <t>14.09.2024 07:30:36</t>
  </si>
  <si>
    <t>14.09.2024 07:30:38</t>
  </si>
  <si>
    <t>14.09.2024 07:30:39</t>
  </si>
  <si>
    <t>14.09.2024 07:32:00</t>
  </si>
  <si>
    <t>14.09.2024 07:32:01</t>
  </si>
  <si>
    <t>14.09.2024 07:32:03</t>
  </si>
  <si>
    <t>14.09.2024 07:32:04</t>
  </si>
  <si>
    <t>14.09.2024 07:32:34</t>
  </si>
  <si>
    <t>14.09.2024 07:32:36</t>
  </si>
  <si>
    <t>14.09.2024 07:32:37</t>
  </si>
  <si>
    <t>14.09.2024 07:32:39</t>
  </si>
  <si>
    <t>14.09.2024 07:36:41</t>
  </si>
  <si>
    <t>14.09.2024 07:36:42</t>
  </si>
  <si>
    <t>14.09.2024 07:36:44</t>
  </si>
  <si>
    <t>14.09.2024 07:36:45</t>
  </si>
  <si>
    <t>14.09.2024 07:38:21</t>
  </si>
  <si>
    <t>14.09.2024 07:38:22</t>
  </si>
  <si>
    <t>14.09.2024 07:38:24</t>
  </si>
  <si>
    <t>14.09.2024 07:38:57</t>
  </si>
  <si>
    <t>14.09.2024 07:38:59</t>
  </si>
  <si>
    <t>14.09.2024 07:39:00</t>
  </si>
  <si>
    <t>14.09.2024 07:39:02</t>
  </si>
  <si>
    <t>14.09.2024 07:42:45</t>
  </si>
  <si>
    <t>14.09.2024 07:42:47</t>
  </si>
  <si>
    <t>14.09.2024 07:42:48</t>
  </si>
  <si>
    <t>14.09.2024 07:42:50</t>
  </si>
  <si>
    <t>14.09.2024 07:42:51</t>
  </si>
  <si>
    <t>14.09.2024 07:48:28</t>
  </si>
  <si>
    <t>14.09.2024 07:48:30</t>
  </si>
  <si>
    <t>14.09.2024 07:48:31</t>
  </si>
  <si>
    <t>14.09.2024 07:48:33</t>
  </si>
  <si>
    <t>14.09.2024 07:48:34</t>
  </si>
  <si>
    <t>14.09.2024 07:48:36</t>
  </si>
  <si>
    <t>14.09.2024 07:48:37</t>
  </si>
  <si>
    <t>14.09.2024 07:48:39</t>
  </si>
  <si>
    <t>14.09.2024 07:48:42</t>
  </si>
  <si>
    <t>14.09.2024 07:48:43</t>
  </si>
  <si>
    <t>14.09.2024 07:48:45</t>
  </si>
  <si>
    <t>14.09.2024 07:48:49</t>
  </si>
  <si>
    <t>14.09.2024 07:48:51</t>
  </si>
  <si>
    <t>14.09.2024 07:48:52</t>
  </si>
  <si>
    <t>14.09.2024 07:48:54</t>
  </si>
  <si>
    <t>14.09.2024 07:49:45</t>
  </si>
  <si>
    <t>14.09.2024 07:49:47</t>
  </si>
  <si>
    <t>14.09.2024 07:49:48</t>
  </si>
  <si>
    <t>14.09.2024 07:50:33</t>
  </si>
  <si>
    <t>14.09.2024 07:50:34</t>
  </si>
  <si>
    <t>14.09.2024 07:50:36</t>
  </si>
  <si>
    <t>14.09.2024 07:50:37</t>
  </si>
  <si>
    <t>14.09.2024 07:50:41</t>
  </si>
  <si>
    <t>14.09.2024 07:50:42</t>
  </si>
  <si>
    <t>14.09.2024 07:50:45</t>
  </si>
  <si>
    <t>14.09.2024 07:51:47</t>
  </si>
  <si>
    <t>14.09.2024 07:51:48</t>
  </si>
  <si>
    <t>14.09.2024 07:51:50</t>
  </si>
  <si>
    <t>14.09.2024 07:53:42</t>
  </si>
  <si>
    <t>14.09.2024 07:53:44</t>
  </si>
  <si>
    <t>14.09.2024 07:53:45</t>
  </si>
  <si>
    <t>14.09.2024 07:53:48</t>
  </si>
  <si>
    <t>14.09.2024 07:53:50</t>
  </si>
  <si>
    <t>14.09.2024 07:53:51</t>
  </si>
  <si>
    <t>14.09.2024 07:53:53</t>
  </si>
  <si>
    <t>14.09.2024 07:54:48</t>
  </si>
  <si>
    <t>14.09.2024 07:54:50</t>
  </si>
  <si>
    <t>14.09.2024 07:54:51</t>
  </si>
  <si>
    <t>14.09.2024 07:54:53</t>
  </si>
  <si>
    <t>14.09.2024 07:55:06</t>
  </si>
  <si>
    <t>14.09.2024 07:55:09</t>
  </si>
  <si>
    <t>14.09.2024 07:55:10</t>
  </si>
  <si>
    <t>14.09.2024 07:55:22</t>
  </si>
  <si>
    <t>14.09.2024 07:55:24</t>
  </si>
  <si>
    <t>14.09.2024 07:55:25</t>
  </si>
  <si>
    <t>14.09.2024 07:55:27</t>
  </si>
  <si>
    <t>14.09.2024 07:57:21</t>
  </si>
  <si>
    <t>14.09.2024 07:57:22</t>
  </si>
  <si>
    <t>14.09.2024 07:57:24</t>
  </si>
  <si>
    <t>14.09.2024 07:57:25</t>
  </si>
  <si>
    <t>14.09.2024 07:59:16</t>
  </si>
  <si>
    <t>14.09.2024 07:59:18</t>
  </si>
  <si>
    <t>14.09.2024 07:59:19</t>
  </si>
  <si>
    <t>14.09.2024 08:04:36</t>
  </si>
  <si>
    <t>14.09.2024 08:04:38</t>
  </si>
  <si>
    <t>14.09.2024 08:04:39</t>
  </si>
  <si>
    <t>14.09.2024 08:05:34</t>
  </si>
  <si>
    <t>14.09.2024 08:05:36</t>
  </si>
  <si>
    <t>14.09.2024 08:05:38</t>
  </si>
  <si>
    <t>14.09.2024 08:05:39</t>
  </si>
  <si>
    <t>14.09.2024 08:05:41</t>
  </si>
  <si>
    <t>14.09.2024 08:05:42</t>
  </si>
  <si>
    <t>14.09.2024 08:05:57</t>
  </si>
  <si>
    <t>14.09.2024 08:05:59</t>
  </si>
  <si>
    <t>14.09.2024 08:06:00</t>
  </si>
  <si>
    <t>14.09.2024 08:06:02</t>
  </si>
  <si>
    <t>14.09.2024 08:06:08</t>
  </si>
  <si>
    <t>14.09.2024 08:06:09</t>
  </si>
  <si>
    <t>14.09.2024 08:06:11</t>
  </si>
  <si>
    <t>14.09.2024 08:06:12</t>
  </si>
  <si>
    <t>14.09.2024 08:06:43</t>
  </si>
  <si>
    <t>14.09.2024 08:06:46</t>
  </si>
  <si>
    <t>14.09.2024 08:06:47</t>
  </si>
  <si>
    <t>14.09.2024 08:06:49</t>
  </si>
  <si>
    <t>14.09.2024 08:06:50</t>
  </si>
  <si>
    <t>14.09.2024 08:06:53</t>
  </si>
  <si>
    <t>14.09.2024 08:06:55</t>
  </si>
  <si>
    <t>14.09.2024 08:06:56</t>
  </si>
  <si>
    <t>14.09.2024 08:07:41</t>
  </si>
  <si>
    <t>14.09.2024 08:07:42</t>
  </si>
  <si>
    <t>14.09.2024 08:07:44</t>
  </si>
  <si>
    <t>14.09.2024 08:07:45</t>
  </si>
  <si>
    <t>14.09.2024 08:08:15</t>
  </si>
  <si>
    <t>14.09.2024 08:08:16</t>
  </si>
  <si>
    <t>14.09.2024 08:08:18</t>
  </si>
  <si>
    <t>14.09.2024 08:08:19</t>
  </si>
  <si>
    <t>14.09.2024 08:08:21</t>
  </si>
  <si>
    <t>14.09.2024 08:10:36</t>
  </si>
  <si>
    <t>14.09.2024 08:10:38</t>
  </si>
  <si>
    <t>14.09.2024 08:10:39</t>
  </si>
  <si>
    <t>14.09.2024 08:10:41</t>
  </si>
  <si>
    <t>14.09.2024 08:10:53</t>
  </si>
  <si>
    <t>14.09.2024 08:10:54</t>
  </si>
  <si>
    <t>14.09.2024 08:10:56</t>
  </si>
  <si>
    <t>14.09.2024 08:10:57</t>
  </si>
  <si>
    <t>14.09.2024 08:10:59</t>
  </si>
  <si>
    <t>14.09.2024 08:11:59</t>
  </si>
  <si>
    <t>14.09.2024 08:12:01</t>
  </si>
  <si>
    <t>14.09.2024 08:12:02</t>
  </si>
  <si>
    <t>14.09.2024 08:13:09</t>
  </si>
  <si>
    <t>14.09.2024 08:13:12</t>
  </si>
  <si>
    <t>14.09.2024 08:13:13</t>
  </si>
  <si>
    <t>14.09.2024 08:13:15</t>
  </si>
  <si>
    <t>14.09.2024 08:14:22</t>
  </si>
  <si>
    <t>14.09.2024 08:14:24</t>
  </si>
  <si>
    <t>14.09.2024 08:14:25</t>
  </si>
  <si>
    <t>14.09.2024 08:14:27</t>
  </si>
  <si>
    <t>14.09.2024 08:14:28</t>
  </si>
  <si>
    <t>14.09.2024 08:14:30</t>
  </si>
  <si>
    <t>14.09.2024 08:14:31</t>
  </si>
  <si>
    <t>14.09.2024 08:15:10</t>
  </si>
  <si>
    <t>14.09.2024 08:15:12</t>
  </si>
  <si>
    <t>14.09.2024 08:15:13</t>
  </si>
  <si>
    <t>14.09.2024 08:15:15</t>
  </si>
  <si>
    <t>14.09.2024 08:15:59</t>
  </si>
  <si>
    <t>14.09.2024 08:16:00</t>
  </si>
  <si>
    <t>14.09.2024 08:16:03</t>
  </si>
  <si>
    <t>14.09.2024 08:17:25</t>
  </si>
  <si>
    <t>14.09.2024 08:17:27</t>
  </si>
  <si>
    <t>14.09.2024 08:17:28</t>
  </si>
  <si>
    <t>14.09.2024 08:17:30</t>
  </si>
  <si>
    <t>14.09.2024 08:17:31</t>
  </si>
  <si>
    <t>14.09.2024 08:17:34</t>
  </si>
  <si>
    <t>14.09.2024 08:18:41</t>
  </si>
  <si>
    <t>14.09.2024 08:18:42</t>
  </si>
  <si>
    <t>14.09.2024 08:18:44</t>
  </si>
  <si>
    <t>14.09.2024 08:18:47</t>
  </si>
  <si>
    <t>14.09.2024 08:18:57</t>
  </si>
  <si>
    <t>14.09.2024 08:18:59</t>
  </si>
  <si>
    <t>14.09.2024 08:19:00</t>
  </si>
  <si>
    <t>14.09.2024 08:19:02</t>
  </si>
  <si>
    <t>14.09.2024 08:20:03</t>
  </si>
  <si>
    <t>14.09.2024 08:20:04</t>
  </si>
  <si>
    <t>14.09.2024 08:20:06</t>
  </si>
  <si>
    <t>14.09.2024 08:20:07</t>
  </si>
  <si>
    <t>14.09.2024 08:20:09</t>
  </si>
  <si>
    <t>14.09.2024 08:20:27</t>
  </si>
  <si>
    <t>14.09.2024 08:20:28</t>
  </si>
  <si>
    <t>14.09.2024 08:22:53</t>
  </si>
  <si>
    <t>14.09.2024 08:22:54</t>
  </si>
  <si>
    <t>14.09.2024 08:22:56</t>
  </si>
  <si>
    <t>14.09.2024 08:22:59</t>
  </si>
  <si>
    <t>14.09.2024 08:23:15</t>
  </si>
  <si>
    <t>14.09.2024 08:23:17</t>
  </si>
  <si>
    <t>14.09.2024 08:23:18</t>
  </si>
  <si>
    <t>14.09.2024 08:23:20</t>
  </si>
  <si>
    <t>14.09.2024 08:24:30</t>
  </si>
  <si>
    <t>14.09.2024 08:24:31</t>
  </si>
  <si>
    <t>14.09.2024 08:24:33</t>
  </si>
  <si>
    <t>14.09.2024 08:24:34</t>
  </si>
  <si>
    <t>14.09.2024 08:24:57</t>
  </si>
  <si>
    <t>14.09.2024 08:24:59</t>
  </si>
  <si>
    <t>14.09.2024 08:25:00</t>
  </si>
  <si>
    <t>14.09.2024 08:25:02</t>
  </si>
  <si>
    <t>14.09.2024 08:25:03</t>
  </si>
  <si>
    <t>14.09.2024 08:25:14</t>
  </si>
  <si>
    <t>14.09.2024 08:25:15</t>
  </si>
  <si>
    <t>14.09.2024 08:25:17</t>
  </si>
  <si>
    <t>14.09.2024 08:25:18</t>
  </si>
  <si>
    <t>14.09.2024 08:26:10</t>
  </si>
  <si>
    <t>14.09.2024 08:26:12</t>
  </si>
  <si>
    <t>14.09.2024 08:26:13</t>
  </si>
  <si>
    <t>14.09.2024 08:26:15</t>
  </si>
  <si>
    <t>14.09.2024 08:26:16</t>
  </si>
  <si>
    <t>14.09.2024 08:26:22</t>
  </si>
  <si>
    <t>14.09.2024 08:26:25</t>
  </si>
  <si>
    <t>14.09.2024 08:26:27</t>
  </si>
  <si>
    <t>14.09.2024 08:26:28</t>
  </si>
  <si>
    <t>14.09.2024 08:26:30</t>
  </si>
  <si>
    <t>14.09.2024 08:28:07</t>
  </si>
  <si>
    <t>14.09.2024 08:28:09</t>
  </si>
  <si>
    <t>14.09.2024 08:28:10</t>
  </si>
  <si>
    <t>14.09.2024 08:28:12</t>
  </si>
  <si>
    <t>14.09.2024 08:28:13</t>
  </si>
  <si>
    <t>14.09.2024 08:28:15</t>
  </si>
  <si>
    <t>14.09.2024 08:28:16</t>
  </si>
  <si>
    <t>14.09.2024 08:28:34</t>
  </si>
  <si>
    <t>14.09.2024 08:28:36</t>
  </si>
  <si>
    <t>14.09.2024 08:28:37</t>
  </si>
  <si>
    <t>14.09.2024 08:28:39</t>
  </si>
  <si>
    <t>14.09.2024 08:30:30</t>
  </si>
  <si>
    <t>14.09.2024 08:30:31</t>
  </si>
  <si>
    <t>14.09.2024 08:30:33</t>
  </si>
  <si>
    <t>14.09.2024 08:30:34</t>
  </si>
  <si>
    <t>14.09.2024 08:31:13</t>
  </si>
  <si>
    <t>14.09.2024 08:31:15</t>
  </si>
  <si>
    <t>14.09.2024 08:31:16</t>
  </si>
  <si>
    <t>14.09.2024 08:31:18</t>
  </si>
  <si>
    <t>14.09.2024 08:31:21</t>
  </si>
  <si>
    <t>14.09.2024 08:31:22</t>
  </si>
  <si>
    <t>14.09.2024 08:31:24</t>
  </si>
  <si>
    <t>14.09.2024 08:31:57</t>
  </si>
  <si>
    <t>14.09.2024 08:31:59</t>
  </si>
  <si>
    <t>14.09.2024 08:32:00</t>
  </si>
  <si>
    <t>14.09.2024 08:32:06</t>
  </si>
  <si>
    <t>14.09.2024 08:32:08</t>
  </si>
  <si>
    <t>14.09.2024 08:32:09</t>
  </si>
  <si>
    <t>14.09.2024 08:32:11</t>
  </si>
  <si>
    <t>14.09.2024 08:32:15</t>
  </si>
  <si>
    <t>14.09.2024 08:32:17</t>
  </si>
  <si>
    <t>14.09.2024 08:32:18</t>
  </si>
  <si>
    <t>14.09.2024 08:32:20</t>
  </si>
  <si>
    <t>14.09.2024 08:32:21</t>
  </si>
  <si>
    <t>14.09.2024 08:32:41</t>
  </si>
  <si>
    <t>14.09.2024 08:32:42</t>
  </si>
  <si>
    <t>14.09.2024 08:32:44</t>
  </si>
  <si>
    <t>14.09.2024 08:32:45</t>
  </si>
  <si>
    <t>14.09.2024 08:32:47</t>
  </si>
  <si>
    <t>14.09.2024 08:32:48</t>
  </si>
  <si>
    <t>14.09.2024 08:32:55</t>
  </si>
  <si>
    <t>14.09.2024 08:32:56</t>
  </si>
  <si>
    <t>14.09.2024 08:32:58</t>
  </si>
  <si>
    <t>14.09.2024 08:32:59</t>
  </si>
  <si>
    <t>14.09.2024 08:33:01</t>
  </si>
  <si>
    <t>14.09.2024 08:33:02</t>
  </si>
  <si>
    <t>14.09.2024 08:33:26</t>
  </si>
  <si>
    <t>14.09.2024 08:33:28</t>
  </si>
  <si>
    <t>14.09.2024 08:33:29</t>
  </si>
  <si>
    <t>14.09.2024 08:33:31</t>
  </si>
  <si>
    <t>14.09.2024 08:33:32</t>
  </si>
  <si>
    <t>14.09.2024 08:34:24</t>
  </si>
  <si>
    <t>14.09.2024 08:34:25</t>
  </si>
  <si>
    <t>14.09.2024 08:34:27</t>
  </si>
  <si>
    <t>14.09.2024 08:34:28</t>
  </si>
  <si>
    <t>14.09.2024 08:34:41</t>
  </si>
  <si>
    <t>14.09.2024 08:34:42</t>
  </si>
  <si>
    <t>14.09.2024 08:34:43</t>
  </si>
  <si>
    <t>14.09.2024 08:34:45</t>
  </si>
  <si>
    <t>14.09.2024 08:34:47</t>
  </si>
  <si>
    <t>14.09.2024 08:35:15</t>
  </si>
  <si>
    <t>14.09.2024 08:35:16</t>
  </si>
  <si>
    <t>14.09.2024 08:35:18</t>
  </si>
  <si>
    <t>14.09.2024 08:35:27</t>
  </si>
  <si>
    <t>14.09.2024 08:35:28</t>
  </si>
  <si>
    <t>14.09.2024 08:35:30</t>
  </si>
  <si>
    <t>14.09.2024 08:35:31</t>
  </si>
  <si>
    <t>14.09.2024 08:36:09</t>
  </si>
  <si>
    <t>14.09.2024 08:36:12</t>
  </si>
  <si>
    <t>14.09.2024 08:36:13</t>
  </si>
  <si>
    <t>14.09.2024 08:36:15</t>
  </si>
  <si>
    <t>14.09.2024 08:36:42</t>
  </si>
  <si>
    <t>14.09.2024 08:36:43</t>
  </si>
  <si>
    <t>14.09.2024 08:36:45</t>
  </si>
  <si>
    <t>14.09.2024 08:36:46</t>
  </si>
  <si>
    <t>14.09.2024 08:36:48</t>
  </si>
  <si>
    <t>14.09.2024 08:36:49</t>
  </si>
  <si>
    <t>14.09.2024 08:38:28</t>
  </si>
  <si>
    <t>14.09.2024 08:38:30</t>
  </si>
  <si>
    <t>14.09.2024 08:38:31</t>
  </si>
  <si>
    <t>14.09.2024 08:38:33</t>
  </si>
  <si>
    <t>14.09.2024 08:38:53</t>
  </si>
  <si>
    <t>14.09.2024 08:38:54</t>
  </si>
  <si>
    <t>14.09.2024 08:38:56</t>
  </si>
  <si>
    <t>14.09.2024 08:38:57</t>
  </si>
  <si>
    <t>14.09.2024 08:39:34</t>
  </si>
  <si>
    <t>14.09.2024 08:39:37</t>
  </si>
  <si>
    <t>14.09.2024 08:40:53</t>
  </si>
  <si>
    <t>14.09.2024 08:40:54</t>
  </si>
  <si>
    <t>14.09.2024 08:40:56</t>
  </si>
  <si>
    <t>14.09.2024 08:40:57</t>
  </si>
  <si>
    <t>14.09.2024 08:40:59</t>
  </si>
  <si>
    <t>14.09.2024 08:41:12</t>
  </si>
  <si>
    <t>14.09.2024 08:41:15</t>
  </si>
  <si>
    <t>14.09.2024 08:41:18</t>
  </si>
  <si>
    <t>14.09.2024 08:41:20</t>
  </si>
  <si>
    <t>14.09.2024 08:42:38</t>
  </si>
  <si>
    <t>14.09.2024 08:42:39</t>
  </si>
  <si>
    <t>14.09.2024 08:42:41</t>
  </si>
  <si>
    <t>14.09.2024 08:42:42</t>
  </si>
  <si>
    <t>14.09.2024 08:42:54</t>
  </si>
  <si>
    <t>14.09.2024 08:42:56</t>
  </si>
  <si>
    <t>14.09.2024 08:42:57</t>
  </si>
  <si>
    <t>14.09.2024 08:42:59</t>
  </si>
  <si>
    <t>14.09.2024 08:43:00</t>
  </si>
  <si>
    <t>14.09.2024 08:43:02</t>
  </si>
  <si>
    <t>14.09.2024 08:43:03</t>
  </si>
  <si>
    <t>14.09.2024 08:45:47</t>
  </si>
  <si>
    <t>14.09.2024 08:45:48</t>
  </si>
  <si>
    <t>14.09.2024 08:45:50</t>
  </si>
  <si>
    <t>14.09.2024 08:45:51</t>
  </si>
  <si>
    <t>14.09.2024 08:45:53</t>
  </si>
  <si>
    <t>14.09.2024 08:45:54</t>
  </si>
  <si>
    <t>14.09.2024 08:45:56</t>
  </si>
  <si>
    <t>14.09.2024 08:45:57</t>
  </si>
  <si>
    <t>14.09.2024 08:45:59</t>
  </si>
  <si>
    <t>14.09.2024 08:46:00</t>
  </si>
  <si>
    <t>14.09.2024 08:47:07</t>
  </si>
  <si>
    <t>14.09.2024 08:47:09</t>
  </si>
  <si>
    <t>14.09.2024 08:47:10</t>
  </si>
  <si>
    <t>14.09.2024 08:47:12</t>
  </si>
  <si>
    <t>14.09.2024 08:48:03</t>
  </si>
  <si>
    <t>14.09.2024 08:48:04</t>
  </si>
  <si>
    <t>14.09.2024 08:48:06</t>
  </si>
  <si>
    <t>14.09.2024 08:48:07</t>
  </si>
  <si>
    <t>14.09.2024 08:48:44</t>
  </si>
  <si>
    <t>14.09.2024 08:48:45</t>
  </si>
  <si>
    <t>14.09.2024 08:48:47</t>
  </si>
  <si>
    <t>14.09.2024 08:48:48</t>
  </si>
  <si>
    <t>14.09.2024 08:49:06</t>
  </si>
  <si>
    <t>14.09.2024 08:49:07</t>
  </si>
  <si>
    <t>14.09.2024 08:49:09</t>
  </si>
  <si>
    <t>14.09.2024 08:49:10</t>
  </si>
  <si>
    <t>14.09.2024 08:49:12</t>
  </si>
  <si>
    <t>14.09.2024 08:49:15</t>
  </si>
  <si>
    <t>14.09.2024 08:49:18</t>
  </si>
  <si>
    <t>14.09.2024 08:49:19</t>
  </si>
  <si>
    <t>14.09.2024 08:50:12</t>
  </si>
  <si>
    <t>14.09.2024 08:50:13</t>
  </si>
  <si>
    <t>14.09.2024 08:50:15</t>
  </si>
  <si>
    <t>14.09.2024 08:50:16</t>
  </si>
  <si>
    <t>14.09.2024 08:50:18</t>
  </si>
  <si>
    <t>14.09.2024 08:50:19</t>
  </si>
  <si>
    <t>14.09.2024 08:50:50</t>
  </si>
  <si>
    <t>14.09.2024 08:50:51</t>
  </si>
  <si>
    <t>14.09.2024 08:50:53</t>
  </si>
  <si>
    <t>14.09.2024 08:50:54</t>
  </si>
  <si>
    <t>14.09.2024 08:50:56</t>
  </si>
  <si>
    <t>14.09.2024 08:50:57</t>
  </si>
  <si>
    <t>14.09.2024 08:50:59</t>
  </si>
  <si>
    <t>14.09.2024 08:51:18</t>
  </si>
  <si>
    <t>14.09.2024 08:51:20</t>
  </si>
  <si>
    <t>14.09.2024 08:51:21</t>
  </si>
  <si>
    <t>14.09.2024 08:51:27</t>
  </si>
  <si>
    <t>14.09.2024 08:51:29</t>
  </si>
  <si>
    <t>14.09.2024 08:51:30</t>
  </si>
  <si>
    <t>14.09.2024 08:51:32</t>
  </si>
  <si>
    <t>14.09.2024 08:51:33</t>
  </si>
  <si>
    <t>14.09.2024 08:51:50</t>
  </si>
  <si>
    <t>14.09.2024 08:51:52</t>
  </si>
  <si>
    <t>14.09.2024 08:51:53</t>
  </si>
  <si>
    <t>14.09.2024 08:51:55</t>
  </si>
  <si>
    <t>14.09.2024 08:51:56</t>
  </si>
  <si>
    <t>14.09.2024 08:51:58</t>
  </si>
  <si>
    <t>14.09.2024 08:51:59</t>
  </si>
  <si>
    <t>14.09.2024 08:52:01</t>
  </si>
  <si>
    <t>14.09.2024 08:52:02</t>
  </si>
  <si>
    <t>14.09.2024 08:52:04</t>
  </si>
  <si>
    <t>14.09.2024 08:52:05</t>
  </si>
  <si>
    <t>14.09.2024 08:52:07</t>
  </si>
  <si>
    <t>14.09.2024 08:52:08</t>
  </si>
  <si>
    <t>14.09.2024 08:52:26</t>
  </si>
  <si>
    <t>14.09.2024 08:52:28</t>
  </si>
  <si>
    <t>14.09.2024 08:52:29</t>
  </si>
  <si>
    <t>14.09.2024 08:52:31</t>
  </si>
  <si>
    <t>14.09.2024 08:52:32</t>
  </si>
  <si>
    <t>14.09.2024 08:52:34</t>
  </si>
  <si>
    <t>14.09.2024 08:52:35</t>
  </si>
  <si>
    <t>14.09.2024 08:52:37</t>
  </si>
  <si>
    <t>14.09.2024 08:54:57</t>
  </si>
  <si>
    <t>14.09.2024 08:54:59</t>
  </si>
  <si>
    <t>14.09.2024 08:55:00</t>
  </si>
  <si>
    <t>14.09.2024 08:55:02</t>
  </si>
  <si>
    <t>14.09.2024 08:55:03</t>
  </si>
  <si>
    <t>14.09.2024 08:55:58</t>
  </si>
  <si>
    <t>14.09.2024 08:55:59</t>
  </si>
  <si>
    <t>14.09.2024 08:56:01</t>
  </si>
  <si>
    <t>14.09.2024 08:56:08</t>
  </si>
  <si>
    <t>14.09.2024 08:56:10</t>
  </si>
  <si>
    <t>14.09.2024 08:56:12</t>
  </si>
  <si>
    <t>14.09.2024 08:56:13</t>
  </si>
  <si>
    <t>14.09.2024 08:56:16</t>
  </si>
  <si>
    <t>14.09.2024 08:56:21</t>
  </si>
  <si>
    <t>14.09.2024 08:56:22</t>
  </si>
  <si>
    <t>14.09.2024 08:56:24</t>
  </si>
  <si>
    <t>14.09.2024 08:56:52</t>
  </si>
  <si>
    <t>14.09.2024 08:56:54</t>
  </si>
  <si>
    <t>14.09.2024 08:56:55</t>
  </si>
  <si>
    <t>14.09.2024 08:58:13</t>
  </si>
  <si>
    <t>14.09.2024 08:58:15</t>
  </si>
  <si>
    <t>14.09.2024 08:58:16</t>
  </si>
  <si>
    <t>14.09.2024 08:58:18</t>
  </si>
  <si>
    <t>14.09.2024 08:58:19</t>
  </si>
  <si>
    <t>14.09.2024 08:58:36</t>
  </si>
  <si>
    <t>14.09.2024 08:58:37</t>
  </si>
  <si>
    <t>14.09.2024 08:58:39</t>
  </si>
  <si>
    <t>14.09.2024 08:58:40</t>
  </si>
  <si>
    <t>14.09.2024 08:58:42</t>
  </si>
  <si>
    <t>14.09.2024 08:58:45</t>
  </si>
  <si>
    <t>14.09.2024 08:58:46</t>
  </si>
  <si>
    <t>14.09.2024 08:58:48</t>
  </si>
  <si>
    <t>14.09.2024 08:58:49</t>
  </si>
  <si>
    <t>14.09.2024 08:59:00</t>
  </si>
  <si>
    <t>14.09.2024 08:59:01</t>
  </si>
  <si>
    <t>14.09.2024 08:59:03</t>
  </si>
  <si>
    <t>14.09.2024 08:59:04</t>
  </si>
  <si>
    <t>14.09.2024 08:59:06</t>
  </si>
  <si>
    <t>14.09.2024 08:59:07</t>
  </si>
  <si>
    <t>14.09.2024 08:59:09</t>
  </si>
  <si>
    <t>14.09.2024 08:59:10</t>
  </si>
  <si>
    <t>14.09.2024 08:59:54</t>
  </si>
  <si>
    <t>14.09.2024 08:59:56</t>
  </si>
  <si>
    <t>14.09.2024 08:59:57</t>
  </si>
  <si>
    <t>14.09.2024 08:59:59</t>
  </si>
  <si>
    <t>14.09.2024 09:00:24</t>
  </si>
  <si>
    <t>14.09.2024 09:00:26</t>
  </si>
  <si>
    <t>14.09.2024 09:00:27</t>
  </si>
  <si>
    <t>14.09.2024 09:00:29</t>
  </si>
  <si>
    <t>14.09.2024 09:00:30</t>
  </si>
  <si>
    <t>14.09.2024 09:00:32</t>
  </si>
  <si>
    <t>14.09.2024 09:00:33</t>
  </si>
  <si>
    <t>14.09.2024 09:00:35</t>
  </si>
  <si>
    <t>14.09.2024 09:00:36</t>
  </si>
  <si>
    <t>14.09.2024 09:00:38</t>
  </si>
  <si>
    <t>14.09.2024 09:01:16</t>
  </si>
  <si>
    <t>14.09.2024 09:01:18</t>
  </si>
  <si>
    <t>14.09.2024 09:01:19</t>
  </si>
  <si>
    <t>14.09.2024 09:01:21</t>
  </si>
  <si>
    <t>14.09.2024 09:01:24</t>
  </si>
  <si>
    <t>14.09.2024 09:01:25</t>
  </si>
  <si>
    <t>14.09.2024 09:01:27</t>
  </si>
  <si>
    <t>14.09.2024 09:01:31</t>
  </si>
  <si>
    <t>14.09.2024 09:01:33</t>
  </si>
  <si>
    <t>14.09.2024 09:01:34</t>
  </si>
  <si>
    <t>14.09.2024 09:01:36</t>
  </si>
  <si>
    <t>14.09.2024 09:02:09</t>
  </si>
  <si>
    <t>14.09.2024 09:02:10</t>
  </si>
  <si>
    <t>14.09.2024 09:02:12</t>
  </si>
  <si>
    <t>14.09.2024 09:02:13</t>
  </si>
  <si>
    <t>14.09.2024 09:02:15</t>
  </si>
  <si>
    <t>14.09.2024 09:02:16</t>
  </si>
  <si>
    <t>14.09.2024 09:02:21</t>
  </si>
  <si>
    <t>14.09.2024 09:02:22</t>
  </si>
  <si>
    <t>14.09.2024 09:02:24</t>
  </si>
  <si>
    <t>14.09.2024 09:02:43</t>
  </si>
  <si>
    <t>14.09.2024 09:02:45</t>
  </si>
  <si>
    <t>14.09.2024 09:02:46</t>
  </si>
  <si>
    <t>14.09.2024 09:02:48</t>
  </si>
  <si>
    <t>14.09.2024 09:03:50</t>
  </si>
  <si>
    <t>14.09.2024 09:03:51</t>
  </si>
  <si>
    <t>14.09.2024 09:03:53</t>
  </si>
  <si>
    <t>14.09.2024 09:03:54</t>
  </si>
  <si>
    <t>14.09.2024 09:04:04</t>
  </si>
  <si>
    <t>14.09.2024 09:04:06</t>
  </si>
  <si>
    <t>14.09.2024 09:04:07</t>
  </si>
  <si>
    <t>14.09.2024 09:04:09</t>
  </si>
  <si>
    <t>14.09.2024 09:04:10</t>
  </si>
  <si>
    <t>14.09.2024 09:04:12</t>
  </si>
  <si>
    <t>14.09.2024 09:04:13</t>
  </si>
  <si>
    <t>14.09.2024 09:04:18</t>
  </si>
  <si>
    <t>14.09.2024 09:04:19</t>
  </si>
  <si>
    <t>14.09.2024 09:04:22</t>
  </si>
  <si>
    <t>14.09.2024 09:04:24</t>
  </si>
  <si>
    <t>14.09.2024 09:04:27</t>
  </si>
  <si>
    <t>14.09.2024 09:04:31</t>
  </si>
  <si>
    <t>14.09.2024 09:04:34</t>
  </si>
  <si>
    <t>14.09.2024 09:04:36</t>
  </si>
  <si>
    <t>14.09.2024 09:04:49</t>
  </si>
  <si>
    <t>14.09.2024 09:04:51</t>
  </si>
  <si>
    <t>14.09.2024 09:05:06</t>
  </si>
  <si>
    <t>14.09.2024 09:05:07</t>
  </si>
  <si>
    <t>14.09.2024 09:05:09</t>
  </si>
  <si>
    <t>14.09.2024 09:05:44</t>
  </si>
  <si>
    <t>14.09.2024 09:05:45</t>
  </si>
  <si>
    <t>14.09.2024 09:05:47</t>
  </si>
  <si>
    <t>14.09.2024 09:05:48</t>
  </si>
  <si>
    <t>14.09.2024 09:05:50</t>
  </si>
  <si>
    <t>14.09.2024 09:05:57</t>
  </si>
  <si>
    <t>14.09.2024 09:05:59</t>
  </si>
  <si>
    <t>14.09.2024 09:06:00</t>
  </si>
  <si>
    <t>14.09.2024 09:06:02</t>
  </si>
  <si>
    <t>14.09.2024 09:06:03</t>
  </si>
  <si>
    <t>14.09.2024 09:06:05</t>
  </si>
  <si>
    <t>14.09.2024 09:06:06</t>
  </si>
  <si>
    <t>14.09.2024 09:07:33</t>
  </si>
  <si>
    <t>14.09.2024 09:07:34</t>
  </si>
  <si>
    <t>14.09.2024 09:07:36</t>
  </si>
  <si>
    <t>14.09.2024 09:07:59</t>
  </si>
  <si>
    <t>14.09.2024 09:08:00</t>
  </si>
  <si>
    <t>14.09.2024 09:08:02</t>
  </si>
  <si>
    <t>14.09.2024 09:08:03</t>
  </si>
  <si>
    <t>14.09.2024 09:08:29</t>
  </si>
  <si>
    <t>14.09.2024 09:08:31</t>
  </si>
  <si>
    <t>14.09.2024 09:08:32</t>
  </si>
  <si>
    <t>14.09.2024 09:08:34</t>
  </si>
  <si>
    <t>14.09.2024 09:08:35</t>
  </si>
  <si>
    <t>14.09.2024 09:08:38</t>
  </si>
  <si>
    <t>14.09.2024 09:08:40</t>
  </si>
  <si>
    <t>14.09.2024 09:08:41</t>
  </si>
  <si>
    <t>14.09.2024 09:09:44</t>
  </si>
  <si>
    <t>14.09.2024 09:09:45</t>
  </si>
  <si>
    <t>14.09.2024 09:09:47</t>
  </si>
  <si>
    <t>14.09.2024 09:10:30</t>
  </si>
  <si>
    <t>14.09.2024 09:10:31</t>
  </si>
  <si>
    <t>14.09.2024 09:10:33</t>
  </si>
  <si>
    <t>14.09.2024 09:10:34</t>
  </si>
  <si>
    <t>14.09.2024 09:10:36</t>
  </si>
  <si>
    <t>14.09.2024 09:11:16</t>
  </si>
  <si>
    <t>14.09.2024 09:11:18</t>
  </si>
  <si>
    <t>14.09.2024 09:11:19</t>
  </si>
  <si>
    <t>14.09.2024 09:11:21</t>
  </si>
  <si>
    <t>14.09.2024 09:11:22</t>
  </si>
  <si>
    <t>14.09.2024 09:11:24</t>
  </si>
  <si>
    <t>14.09.2024 09:11:25</t>
  </si>
  <si>
    <t>14.09.2024 09:11:54</t>
  </si>
  <si>
    <t>14.09.2024 09:11:56</t>
  </si>
  <si>
    <t>14.09.2024 09:11:57</t>
  </si>
  <si>
    <t>14.09.2024 09:11:59</t>
  </si>
  <si>
    <t>14.09.2024 09:12:00</t>
  </si>
  <si>
    <t>14.09.2024 09:12:05</t>
  </si>
  <si>
    <t>14.09.2024 09:12:06</t>
  </si>
  <si>
    <t>14.09.2024 09:12:08</t>
  </si>
  <si>
    <t>14.09.2024 09:12:09</t>
  </si>
  <si>
    <t>14.09.2024 09:12:11</t>
  </si>
  <si>
    <t>14.09.2024 09:12:52</t>
  </si>
  <si>
    <t>14.09.2024 09:12:53</t>
  </si>
  <si>
    <t>14.09.2024 09:12:55</t>
  </si>
  <si>
    <t>14.09.2024 09:12:56</t>
  </si>
  <si>
    <t>14.09.2024 09:12:58</t>
  </si>
  <si>
    <t>14.09.2024 09:12:59</t>
  </si>
  <si>
    <t>14.09.2024 09:13:05</t>
  </si>
  <si>
    <t>14.09.2024 09:13:07</t>
  </si>
  <si>
    <t>14.09.2024 09:13:08</t>
  </si>
  <si>
    <t>14.09.2024 09:13:10</t>
  </si>
  <si>
    <t>14.09.2024 09:13:11</t>
  </si>
  <si>
    <t>14.09.2024 09:13:13</t>
  </si>
  <si>
    <t>14.09.2024 09:13:14</t>
  </si>
  <si>
    <t>14.09.2024 09:13:16</t>
  </si>
  <si>
    <t>14.09.2024 09:13:17</t>
  </si>
  <si>
    <t>14.09.2024 09:13:19</t>
  </si>
  <si>
    <t>14.09.2024 09:13:23</t>
  </si>
  <si>
    <t>14.09.2024 09:13:25</t>
  </si>
  <si>
    <t>14.09.2024 09:13:26</t>
  </si>
  <si>
    <t>14.09.2024 09:13:28</t>
  </si>
  <si>
    <t>14.09.2024 09:13:29</t>
  </si>
  <si>
    <t>14.09.2024 09:13:31</t>
  </si>
  <si>
    <t>14.09.2024 09:14:04</t>
  </si>
  <si>
    <t>14.09.2024 09:14:06</t>
  </si>
  <si>
    <t>14.09.2024 09:14:07</t>
  </si>
  <si>
    <t>14.09.2024 09:14:09</t>
  </si>
  <si>
    <t>14.09.2024 09:14:21</t>
  </si>
  <si>
    <t>14.09.2024 09:14:22</t>
  </si>
  <si>
    <t>14.09.2024 09:14:24</t>
  </si>
  <si>
    <t>14.09.2024 09:14:25</t>
  </si>
  <si>
    <t>14.09.2024 09:14:27</t>
  </si>
  <si>
    <t>14.09.2024 09:14:28</t>
  </si>
  <si>
    <t>14.09.2024 09:14:30</t>
  </si>
  <si>
    <t>14.09.2024 09:14:31</t>
  </si>
  <si>
    <t>14.09.2024 09:14:43</t>
  </si>
  <si>
    <t>14.09.2024 09:14:46</t>
  </si>
  <si>
    <t>14.09.2024 09:14:48</t>
  </si>
  <si>
    <t>14.09.2024 09:14:49</t>
  </si>
  <si>
    <t>14.09.2024 09:14:57</t>
  </si>
  <si>
    <t>14.09.2024 09:14:58</t>
  </si>
  <si>
    <t>14.09.2024 09:15:00</t>
  </si>
  <si>
    <t>14.09.2024 09:15:01</t>
  </si>
  <si>
    <t>14.09.2024 09:15:18</t>
  </si>
  <si>
    <t>14.09.2024 09:15:20</t>
  </si>
  <si>
    <t>14.09.2024 09:15:21</t>
  </si>
  <si>
    <t>14.09.2024 09:15:23</t>
  </si>
  <si>
    <t>14.09.2024 09:15:24</t>
  </si>
  <si>
    <t>14.09.2024 09:17:19</t>
  </si>
  <si>
    <t>14.09.2024 09:17:21</t>
  </si>
  <si>
    <t>14.09.2024 09:17:22</t>
  </si>
  <si>
    <t>14.09.2024 09:17:24</t>
  </si>
  <si>
    <t>14.09.2024 09:17:25</t>
  </si>
  <si>
    <t>14.09.2024 09:17:53</t>
  </si>
  <si>
    <t>14.09.2024 09:17:54</t>
  </si>
  <si>
    <t>14.09.2024 09:17:56</t>
  </si>
  <si>
    <t>14.09.2024 09:17:57</t>
  </si>
  <si>
    <t>14.09.2024 09:17:59</t>
  </si>
  <si>
    <t>14.09.2024 09:18:32</t>
  </si>
  <si>
    <t>14.09.2024 09:18:34</t>
  </si>
  <si>
    <t>14.09.2024 09:18:35</t>
  </si>
  <si>
    <t>14.09.2024 09:18:37</t>
  </si>
  <si>
    <t>14.09.2024 09:18:38</t>
  </si>
  <si>
    <t>14.09.2024 09:19:45</t>
  </si>
  <si>
    <t>14.09.2024 09:19:47</t>
  </si>
  <si>
    <t>14.09.2024 09:19:48</t>
  </si>
  <si>
    <t>14.09.2024 09:19:50</t>
  </si>
  <si>
    <t>14.09.2024 09:19:51</t>
  </si>
  <si>
    <t>14.09.2024 09:19:54</t>
  </si>
  <si>
    <t>14.09.2024 09:19:56</t>
  </si>
  <si>
    <t>14.09.2024 09:19:57</t>
  </si>
  <si>
    <t>14.09.2024 09:20:44</t>
  </si>
  <si>
    <t>14.09.2024 09:20:46</t>
  </si>
  <si>
    <t>14.09.2024 09:20:47</t>
  </si>
  <si>
    <t>14.09.2024 09:20:49</t>
  </si>
  <si>
    <t>14.09.2024 09:20:50</t>
  </si>
  <si>
    <t>14.09.2024 09:22:22</t>
  </si>
  <si>
    <t>14.09.2024 09:22:24</t>
  </si>
  <si>
    <t>14.09.2024 09:22:25</t>
  </si>
  <si>
    <t>14.09.2024 09:22:27</t>
  </si>
  <si>
    <t>14.09.2024 09:22:28</t>
  </si>
  <si>
    <t>14.09.2024 09:23:28</t>
  </si>
  <si>
    <t>14.09.2024 09:23:30</t>
  </si>
  <si>
    <t>14.09.2024 09:23:31</t>
  </si>
  <si>
    <t>14.09.2024 09:23:33</t>
  </si>
  <si>
    <t>14.09.2024 09:23:34</t>
  </si>
  <si>
    <t>14.09.2024 09:23:36</t>
  </si>
  <si>
    <t>14.09.2024 09:23:45</t>
  </si>
  <si>
    <t>14.09.2024 09:23:47</t>
  </si>
  <si>
    <t>14.09.2024 09:23:48</t>
  </si>
  <si>
    <t>14.09.2024 09:23:50</t>
  </si>
  <si>
    <t>14.09.2024 09:23:51</t>
  </si>
  <si>
    <t>14.09.2024 09:23:53</t>
  </si>
  <si>
    <t>14.09.2024 09:23:54</t>
  </si>
  <si>
    <t>14.09.2024 09:23:56</t>
  </si>
  <si>
    <t>14.09.2024 09:23:57</t>
  </si>
  <si>
    <t>14.09.2024 09:23:59</t>
  </si>
  <si>
    <t>14.09.2024 09:24:00</t>
  </si>
  <si>
    <t>14.09.2024 09:24:02</t>
  </si>
  <si>
    <t>14.09.2024 09:24:03</t>
  </si>
  <si>
    <t>14.09.2024 09:24:05</t>
  </si>
  <si>
    <t>14.09.2024 09:24:06</t>
  </si>
  <si>
    <t>14.09.2024 09:24:59</t>
  </si>
  <si>
    <t>14.09.2024 09:25:01</t>
  </si>
  <si>
    <t>14.09.2024 09:25:02</t>
  </si>
  <si>
    <t>14.09.2024 09:25:05</t>
  </si>
  <si>
    <t>14.09.2024 09:25:07</t>
  </si>
  <si>
    <t>14.09.2024 09:25:08</t>
  </si>
  <si>
    <t>14.09.2024 09:25:10</t>
  </si>
  <si>
    <t>14.09.2024 09:25:11</t>
  </si>
  <si>
    <t>14.09.2024 09:25:13</t>
  </si>
  <si>
    <t>14.09.2024 09:26:13</t>
  </si>
  <si>
    <t>14.09.2024 09:26:15</t>
  </si>
  <si>
    <t>14.09.2024 09:26:16</t>
  </si>
  <si>
    <t>14.09.2024 09:26:18</t>
  </si>
  <si>
    <t>14.09.2024 09:26:19</t>
  </si>
  <si>
    <t>14.09.2024 09:26:21</t>
  </si>
  <si>
    <t>14.09.2024 09:26:22</t>
  </si>
  <si>
    <t>14.09.2024 09:26:27</t>
  </si>
  <si>
    <t>14.09.2024 09:26:28</t>
  </si>
  <si>
    <t>14.09.2024 09:26:30</t>
  </si>
  <si>
    <t>14.09.2024 09:26:31</t>
  </si>
  <si>
    <t>14.09.2024 09:28:36</t>
  </si>
  <si>
    <t>14.09.2024 09:28:38</t>
  </si>
  <si>
    <t>14.09.2024 09:28:39</t>
  </si>
  <si>
    <t>14.09.2024 09:28:41</t>
  </si>
  <si>
    <t>14.09.2024 09:28:42</t>
  </si>
  <si>
    <t>14.09.2024 09:29:09</t>
  </si>
  <si>
    <t>14.09.2024 09:29:10</t>
  </si>
  <si>
    <t>14.09.2024 09:29:12</t>
  </si>
  <si>
    <t>14.09.2024 09:29:18</t>
  </si>
  <si>
    <t>14.09.2024 09:29:45</t>
  </si>
  <si>
    <t>14.09.2024 09:29:47</t>
  </si>
  <si>
    <t>14.09.2024 09:29:48</t>
  </si>
  <si>
    <t>14.09.2024 09:29:50</t>
  </si>
  <si>
    <t>14.09.2024 09:29:51</t>
  </si>
  <si>
    <t>14.09.2024 09:29:53</t>
  </si>
  <si>
    <t>14.09.2024 09:29:56</t>
  </si>
  <si>
    <t>14.09.2024 09:29:57</t>
  </si>
  <si>
    <t>14.09.2024 09:29:59</t>
  </si>
  <si>
    <t>14.09.2024 09:30:00</t>
  </si>
  <si>
    <t>14.09.2024 09:30:02</t>
  </si>
  <si>
    <t>14.09.2024 09:30:41</t>
  </si>
  <si>
    <t>14.09.2024 09:30:42</t>
  </si>
  <si>
    <t>14.09.2024 09:30:44</t>
  </si>
  <si>
    <t>14.09.2024 09:30:46</t>
  </si>
  <si>
    <t>14.09.2024 09:31:07</t>
  </si>
  <si>
    <t>14.09.2024 09:31:09</t>
  </si>
  <si>
    <t>14.09.2024 09:31:10</t>
  </si>
  <si>
    <t>14.09.2024 09:31:12</t>
  </si>
  <si>
    <t>14.09.2024 09:31:13</t>
  </si>
  <si>
    <t>14.09.2024 09:31:15</t>
  </si>
  <si>
    <t>14.09.2024 09:31:16</t>
  </si>
  <si>
    <t>14.09.2024 09:31:19</t>
  </si>
  <si>
    <t>14.09.2024 09:31:21</t>
  </si>
  <si>
    <t>14.09.2024 09:31:22</t>
  </si>
  <si>
    <t>14.09.2024 09:31:24</t>
  </si>
  <si>
    <t>14.09.2024 09:31:25</t>
  </si>
  <si>
    <t>14.09.2024 09:31:27</t>
  </si>
  <si>
    <t>14.09.2024 09:31:28</t>
  </si>
  <si>
    <t>14.09.2024 09:34:04</t>
  </si>
  <si>
    <t>14.09.2024 09:34:06</t>
  </si>
  <si>
    <t>14.09.2024 09:34:07</t>
  </si>
  <si>
    <t>14.09.2024 09:34:09</t>
  </si>
  <si>
    <t>14.09.2024 09:34:10</t>
  </si>
  <si>
    <t>14.09.2024 09:34:34</t>
  </si>
  <si>
    <t>14.09.2024 09:34:36</t>
  </si>
  <si>
    <t>14.09.2024 09:34:37</t>
  </si>
  <si>
    <t>14.09.2024 09:34:39</t>
  </si>
  <si>
    <t>14.09.2024 09:34:40</t>
  </si>
  <si>
    <t>14.09.2024 09:34:42</t>
  </si>
  <si>
    <t>14.09.2024 09:34:43</t>
  </si>
  <si>
    <t>14.09.2024 09:34:45</t>
  </si>
  <si>
    <t>14.09.2024 09:35:25</t>
  </si>
  <si>
    <t>14.09.2024 09:35:27</t>
  </si>
  <si>
    <t>14.09.2024 09:35:28</t>
  </si>
  <si>
    <t>14.09.2024 09:35:30</t>
  </si>
  <si>
    <t>14.09.2024 09:35:54</t>
  </si>
  <si>
    <t>14.09.2024 09:35:56</t>
  </si>
  <si>
    <t>14.09.2024 09:35:57</t>
  </si>
  <si>
    <t>14.09.2024 09:35:59</t>
  </si>
  <si>
    <t>14.09.2024 09:36:02</t>
  </si>
  <si>
    <t>14.09.2024 09:36:23</t>
  </si>
  <si>
    <t>14.09.2024 09:36:24</t>
  </si>
  <si>
    <t>14.09.2024 09:36:26</t>
  </si>
  <si>
    <t>14.09.2024 09:36:27</t>
  </si>
  <si>
    <t>14.09.2024 09:36:29</t>
  </si>
  <si>
    <t>14.09.2024 09:37:59</t>
  </si>
  <si>
    <t>14.09.2024 09:38:00</t>
  </si>
  <si>
    <t>14.09.2024 09:38:02</t>
  </si>
  <si>
    <t>14.09.2024 09:38:03</t>
  </si>
  <si>
    <t>14.09.2024 09:38:23</t>
  </si>
  <si>
    <t>14.09.2024 09:38:24</t>
  </si>
  <si>
    <t>14.09.2024 09:38:37</t>
  </si>
  <si>
    <t>14.09.2024 09:38:38</t>
  </si>
  <si>
    <t>14.09.2024 09:38:40</t>
  </si>
  <si>
    <t>14.09.2024 09:38:41</t>
  </si>
  <si>
    <t>14.09.2024 09:38:43</t>
  </si>
  <si>
    <t>14.09.2024 09:40:54</t>
  </si>
  <si>
    <t>14.09.2024 09:40:57</t>
  </si>
  <si>
    <t>14.09.2024 09:42:04</t>
  </si>
  <si>
    <t>14.09.2024 09:42:06</t>
  </si>
  <si>
    <t>14.09.2024 09:42:07</t>
  </si>
  <si>
    <t>14.09.2024 09:42:09</t>
  </si>
  <si>
    <t>14.09.2024 09:42:10</t>
  </si>
  <si>
    <t>14.09.2024 09:42:12</t>
  </si>
  <si>
    <t>14.09.2024 09:42:13</t>
  </si>
  <si>
    <t>14.09.2024 09:42:15</t>
  </si>
  <si>
    <t>14.09.2024 09:43:16</t>
  </si>
  <si>
    <t>14.09.2024 09:43:18</t>
  </si>
  <si>
    <t>14.09.2024 09:43:19</t>
  </si>
  <si>
    <t>14.09.2024 09:43:21</t>
  </si>
  <si>
    <t>14.09.2024 09:43:24</t>
  </si>
  <si>
    <t>14.09.2024 09:43:25</t>
  </si>
  <si>
    <t>14.09.2024 09:43:27</t>
  </si>
  <si>
    <t>14.09.2024 09:43:47</t>
  </si>
  <si>
    <t>14.09.2024 09:43:48</t>
  </si>
  <si>
    <t>14.09.2024 09:43:50</t>
  </si>
  <si>
    <t>14.09.2024 09:43:51</t>
  </si>
  <si>
    <t>14.09.2024 09:43:53</t>
  </si>
  <si>
    <t>14.09.2024 09:43:54</t>
  </si>
  <si>
    <t>14.09.2024 09:43:56</t>
  </si>
  <si>
    <t>14.09.2024 09:43:57</t>
  </si>
  <si>
    <t>14.09.2024 09:44:00</t>
  </si>
  <si>
    <t>14.09.2024 09:44:01</t>
  </si>
  <si>
    <t>14.09.2024 09:44:03</t>
  </si>
  <si>
    <t>14.09.2024 09:44:04</t>
  </si>
  <si>
    <t>14.09.2024 09:44:06</t>
  </si>
  <si>
    <t>14.09.2024 09:44:07</t>
  </si>
  <si>
    <t>14.09.2024 09:44:09</t>
  </si>
  <si>
    <t>14.09.2024 09:44:10</t>
  </si>
  <si>
    <t>14.09.2024 09:44:50</t>
  </si>
  <si>
    <t>14.09.2024 09:44:51</t>
  </si>
  <si>
    <t>14.09.2024 09:44:53</t>
  </si>
  <si>
    <t>14.09.2024 09:44:54</t>
  </si>
  <si>
    <t>14.09.2024 09:44:56</t>
  </si>
  <si>
    <t>14.09.2024 09:44:57</t>
  </si>
  <si>
    <t>14.09.2024 09:45:00</t>
  </si>
  <si>
    <t>14.09.2024 09:45:04</t>
  </si>
  <si>
    <t>14.09.2024 09:45:06</t>
  </si>
  <si>
    <t>14.09.2024 09:45:07</t>
  </si>
  <si>
    <t>14.09.2024 09:46:33</t>
  </si>
  <si>
    <t>14.09.2024 09:46:34</t>
  </si>
  <si>
    <t>14.09.2024 09:46:36</t>
  </si>
  <si>
    <t>14.09.2024 09:46:37</t>
  </si>
  <si>
    <t>14.09.2024 09:46:39</t>
  </si>
  <si>
    <t>14.09.2024 09:46:41</t>
  </si>
  <si>
    <t>14.09.2024 09:46:42</t>
  </si>
  <si>
    <t>14.09.2024 09:46:45</t>
  </si>
  <si>
    <t>14.09.2024 09:46:46</t>
  </si>
  <si>
    <t>14.09.2024 09:47:24</t>
  </si>
  <si>
    <t>14.09.2024 09:47:25</t>
  </si>
  <si>
    <t>14.09.2024 09:47:27</t>
  </si>
  <si>
    <t>14.09.2024 09:48:06</t>
  </si>
  <si>
    <t>14.09.2024 09:48:07</t>
  </si>
  <si>
    <t>14.09.2024 09:48:09</t>
  </si>
  <si>
    <t>14.09.2024 09:48:10</t>
  </si>
  <si>
    <t>14.09.2024 09:48:12</t>
  </si>
  <si>
    <t>14.09.2024 09:48:16</t>
  </si>
  <si>
    <t>14.09.2024 09:48:18</t>
  </si>
  <si>
    <t>14.09.2024 09:48:50</t>
  </si>
  <si>
    <t>14.09.2024 09:48:53</t>
  </si>
  <si>
    <t>14.09.2024 09:48:54</t>
  </si>
  <si>
    <t>14.09.2024 09:48:56</t>
  </si>
  <si>
    <t>14.09.2024 09:48:57</t>
  </si>
  <si>
    <t>14.09.2024 09:49:00</t>
  </si>
  <si>
    <t>14.09.2024 09:49:02</t>
  </si>
  <si>
    <t>14.09.2024 09:49:03</t>
  </si>
  <si>
    <t>14.09.2024 09:50:57</t>
  </si>
  <si>
    <t>14.09.2024 09:50:59</t>
  </si>
  <si>
    <t>14.09.2024 09:51:00</t>
  </si>
  <si>
    <t>14.09.2024 09:51:02</t>
  </si>
  <si>
    <t>14.09.2024 09:51:03</t>
  </si>
  <si>
    <t>14.09.2024 09:51:05</t>
  </si>
  <si>
    <t>14.09.2024 09:51:44</t>
  </si>
  <si>
    <t>14.09.2024 09:51:46</t>
  </si>
  <si>
    <t>14.09.2024 09:51:47</t>
  </si>
  <si>
    <t>14.09.2024 09:51:49</t>
  </si>
  <si>
    <t>14.09.2024 09:53:04</t>
  </si>
  <si>
    <t>14.09.2024 09:53:06</t>
  </si>
  <si>
    <t>14.09.2024 09:53:07</t>
  </si>
  <si>
    <t>14.09.2024 09:53:16</t>
  </si>
  <si>
    <t>14.09.2024 09:53:43</t>
  </si>
  <si>
    <t>14.09.2024 09:53:45</t>
  </si>
  <si>
    <t>14.09.2024 09:53:47</t>
  </si>
  <si>
    <t>14.09.2024 09:53:48</t>
  </si>
  <si>
    <t>14.09.2024 09:53:57</t>
  </si>
  <si>
    <t>14.09.2024 09:53:59</t>
  </si>
  <si>
    <t>14.09.2024 09:54:00</t>
  </si>
  <si>
    <t>14.09.2024 09:54:02</t>
  </si>
  <si>
    <t>14.09.2024 09:54:05</t>
  </si>
  <si>
    <t>14.09.2024 09:54:06</t>
  </si>
  <si>
    <t>14.09.2024 09:54:08</t>
  </si>
  <si>
    <t>14.09.2024 09:54:55</t>
  </si>
  <si>
    <t>14.09.2024 09:54:56</t>
  </si>
  <si>
    <t>14.09.2024 09:55:13</t>
  </si>
  <si>
    <t>14.09.2024 09:55:14</t>
  </si>
  <si>
    <t>14.09.2024 09:55:16</t>
  </si>
  <si>
    <t>14.09.2024 09:55:17</t>
  </si>
  <si>
    <t>14.09.2024 09:55:54</t>
  </si>
  <si>
    <t>14.09.2024 09:55:55</t>
  </si>
  <si>
    <t>14.09.2024 09:55:57</t>
  </si>
  <si>
    <t>14.09.2024 09:55:58</t>
  </si>
  <si>
    <t>14.09.2024 09:56:00</t>
  </si>
  <si>
    <t>14.09.2024 09:56:18</t>
  </si>
  <si>
    <t>14.09.2024 09:56:19</t>
  </si>
  <si>
    <t>14.09.2024 09:56:21</t>
  </si>
  <si>
    <t>14.09.2024 09:56:22</t>
  </si>
  <si>
    <t>14.09.2024 09:57:21</t>
  </si>
  <si>
    <t>14.09.2024 09:57:22</t>
  </si>
  <si>
    <t>14.09.2024 09:57:24</t>
  </si>
  <si>
    <t>14.09.2024 09:57:25</t>
  </si>
  <si>
    <t>14.09.2024 09:57:27</t>
  </si>
  <si>
    <t>14.09.2024 09:57:28</t>
  </si>
  <si>
    <t>14.09.2024 09:57:30</t>
  </si>
  <si>
    <t>14.09.2024 09:57:31</t>
  </si>
  <si>
    <t>14.09.2024 09:57:33</t>
  </si>
  <si>
    <t>14.09.2024 09:57:34</t>
  </si>
  <si>
    <t>14.09.2024 09:57:36</t>
  </si>
  <si>
    <t>14.09.2024 09:57:37</t>
  </si>
  <si>
    <t>14.09.2024 09:57:42</t>
  </si>
  <si>
    <t>14.09.2024 09:57:43</t>
  </si>
  <si>
    <t>14.09.2024 09:57:45</t>
  </si>
  <si>
    <t>14.09.2024 09:58:06</t>
  </si>
  <si>
    <t>14.09.2024 09:58:07</t>
  </si>
  <si>
    <t>14.09.2024 09:58:09</t>
  </si>
  <si>
    <t>14.09.2024 09:58:42</t>
  </si>
  <si>
    <t>14.09.2024 09:58:44</t>
  </si>
  <si>
    <t>14.09.2024 09:58:45</t>
  </si>
  <si>
    <t>14.09.2024 09:58:47</t>
  </si>
  <si>
    <t>14.09.2024 09:58:48</t>
  </si>
  <si>
    <t>14.09.2024 09:59:04</t>
  </si>
  <si>
    <t>14.09.2024 09:59:06</t>
  </si>
  <si>
    <t>14.09.2024 09:59:07</t>
  </si>
  <si>
    <t>14.09.2024 09:59:16</t>
  </si>
  <si>
    <t>14.09.2024 09:59:18</t>
  </si>
  <si>
    <t>14.09.2024 09:59:19</t>
  </si>
  <si>
    <t>14.09.2024 09:59:21</t>
  </si>
  <si>
    <t>14.09.2024 09:59:24</t>
  </si>
  <si>
    <t>14.09.2024 09:59:25</t>
  </si>
  <si>
    <t>14.09.2024 09:59:27</t>
  </si>
  <si>
    <t>14.09.2024 09:59:34</t>
  </si>
  <si>
    <t>14.09.2024 09:59:36</t>
  </si>
  <si>
    <t>14.09.2024 09:59:37</t>
  </si>
  <si>
    <t>14.09.2024 09:59:40</t>
  </si>
  <si>
    <t>14.09.2024 10:01:06</t>
  </si>
  <si>
    <t>14.09.2024 10:01:07</t>
  </si>
  <si>
    <t>14.09.2024 10:01:09</t>
  </si>
  <si>
    <t>14.09.2024 10:01:16</t>
  </si>
  <si>
    <t>14.09.2024 10:01:18</t>
  </si>
  <si>
    <t>14.09.2024 10:01:19</t>
  </si>
  <si>
    <t>14.09.2024 10:01:21</t>
  </si>
  <si>
    <t>14.09.2024 10:01:22</t>
  </si>
  <si>
    <t>14.09.2024 10:01:24</t>
  </si>
  <si>
    <t>14.09.2024 10:01:25</t>
  </si>
  <si>
    <t>14.09.2024 10:01:27</t>
  </si>
  <si>
    <t>14.09.2024 10:01:28</t>
  </si>
  <si>
    <t>14.09.2024 10:01:30</t>
  </si>
  <si>
    <t>14.09.2024 10:01:33</t>
  </si>
  <si>
    <t>14.09.2024 10:01:36</t>
  </si>
  <si>
    <t>14.09.2024 10:01:37</t>
  </si>
  <si>
    <t>14.09.2024 10:02:30</t>
  </si>
  <si>
    <t>14.09.2024 10:02:31</t>
  </si>
  <si>
    <t>14.09.2024 10:02:33</t>
  </si>
  <si>
    <t>14.09.2024 10:02:34</t>
  </si>
  <si>
    <t>14.09.2024 10:02:36</t>
  </si>
  <si>
    <t>14.09.2024 10:02:39</t>
  </si>
  <si>
    <t>14.09.2024 10:02:40</t>
  </si>
  <si>
    <t>14.09.2024 10:02:42</t>
  </si>
  <si>
    <t>14.09.2024 10:02:45</t>
  </si>
  <si>
    <t>14.09.2024 10:02:46</t>
  </si>
  <si>
    <t>14.09.2024 10:02:48</t>
  </si>
  <si>
    <t>14.09.2024 10:02:50</t>
  </si>
  <si>
    <t>14.09.2024 10:02:51</t>
  </si>
  <si>
    <t>14.09.2024 10:02:52</t>
  </si>
  <si>
    <t>14.09.2024 10:02:54</t>
  </si>
  <si>
    <t>14.09.2024 10:03:48</t>
  </si>
  <si>
    <t>14.09.2024 10:03:50</t>
  </si>
  <si>
    <t>14.09.2024 10:03:51</t>
  </si>
  <si>
    <t>14.09.2024 10:03:53</t>
  </si>
  <si>
    <t>14.09.2024 10:03:54</t>
  </si>
  <si>
    <t>14.09.2024 10:04:22</t>
  </si>
  <si>
    <t>14.09.2024 10:04:24</t>
  </si>
  <si>
    <t>14.09.2024 10:04:25</t>
  </si>
  <si>
    <t>14.09.2024 10:04:27</t>
  </si>
  <si>
    <t>14.09.2024 10:06:24</t>
  </si>
  <si>
    <t>14.09.2024 10:06:25</t>
  </si>
  <si>
    <t>14.09.2024 10:06:27</t>
  </si>
  <si>
    <t>14.09.2024 10:06:31</t>
  </si>
  <si>
    <t>14.09.2024 10:06:36</t>
  </si>
  <si>
    <t>14.09.2024 10:06:37</t>
  </si>
  <si>
    <t>14.09.2024 10:07:34</t>
  </si>
  <si>
    <t>14.09.2024 10:07:36</t>
  </si>
  <si>
    <t>14.09.2024 10:07:37</t>
  </si>
  <si>
    <t>14.09.2024 10:07:39</t>
  </si>
  <si>
    <t>14.09.2024 10:07:54</t>
  </si>
  <si>
    <t>14.09.2024 10:07:56</t>
  </si>
  <si>
    <t>14.09.2024 10:07:57</t>
  </si>
  <si>
    <t>14.09.2024 10:08:12</t>
  </si>
  <si>
    <t>14.09.2024 10:08:14</t>
  </si>
  <si>
    <t>14.09.2024 10:08:15</t>
  </si>
  <si>
    <t>14.09.2024 10:08:17</t>
  </si>
  <si>
    <t>14.09.2024 10:08:40</t>
  </si>
  <si>
    <t>14.09.2024 10:08:41</t>
  </si>
  <si>
    <t>14.09.2024 10:08:43</t>
  </si>
  <si>
    <t>14.09.2024 10:08:44</t>
  </si>
  <si>
    <t>14.09.2024 10:08:52</t>
  </si>
  <si>
    <t>14.09.2024 10:08:53</t>
  </si>
  <si>
    <t>14.09.2024 10:08:55</t>
  </si>
  <si>
    <t>14.09.2024 10:10:15</t>
  </si>
  <si>
    <t>14.09.2024 10:10:16</t>
  </si>
  <si>
    <t>14.09.2024 10:10:18</t>
  </si>
  <si>
    <t>14.09.2024 10:10:19</t>
  </si>
  <si>
    <t>14.09.2024 10:10:27</t>
  </si>
  <si>
    <t>14.09.2024 10:10:28</t>
  </si>
  <si>
    <t>14.09.2024 10:10:30</t>
  </si>
  <si>
    <t>14.09.2024 10:10:59</t>
  </si>
  <si>
    <t>14.09.2024 10:11:00</t>
  </si>
  <si>
    <t>14.09.2024 10:11:02</t>
  </si>
  <si>
    <t>14.09.2024 10:11:03</t>
  </si>
  <si>
    <t>14.09.2024 10:11:41</t>
  </si>
  <si>
    <t>14.09.2024 10:11:43</t>
  </si>
  <si>
    <t>14.09.2024 10:11:44</t>
  </si>
  <si>
    <t>14.09.2024 10:12:47</t>
  </si>
  <si>
    <t>14.09.2024 10:12:48</t>
  </si>
  <si>
    <t>14.09.2024 10:12:50</t>
  </si>
  <si>
    <t>14.09.2024 10:12:51</t>
  </si>
  <si>
    <t>14.09.2024 10:13:53</t>
  </si>
  <si>
    <t>14.09.2024 10:13:54</t>
  </si>
  <si>
    <t>14.09.2024 10:13:56</t>
  </si>
  <si>
    <t>14.09.2024 10:13:57</t>
  </si>
  <si>
    <t>14.09.2024 10:14:01</t>
  </si>
  <si>
    <t>14.09.2024 10:14:03</t>
  </si>
  <si>
    <t>14.09.2024 10:14:04</t>
  </si>
  <si>
    <t>14.09.2024 10:14:06</t>
  </si>
  <si>
    <t>14.09.2024 10:14:07</t>
  </si>
  <si>
    <t>14.09.2024 10:14:31</t>
  </si>
  <si>
    <t>14.09.2024 10:14:33</t>
  </si>
  <si>
    <t>14.09.2024 10:14:34</t>
  </si>
  <si>
    <t>14.09.2024 10:14:39</t>
  </si>
  <si>
    <t>14.09.2024 10:14:40</t>
  </si>
  <si>
    <t>14.09.2024 10:14:42</t>
  </si>
  <si>
    <t>14.09.2024 10:14:43</t>
  </si>
  <si>
    <t>14.09.2024 10:14:45</t>
  </si>
  <si>
    <t>14.09.2024 10:16:04</t>
  </si>
  <si>
    <t>14.09.2024 10:16:06</t>
  </si>
  <si>
    <t>14.09.2024 10:16:07</t>
  </si>
  <si>
    <t>14.09.2024 10:16:09</t>
  </si>
  <si>
    <t>14.09.2024 10:16:10</t>
  </si>
  <si>
    <t>14.09.2024 10:16:12</t>
  </si>
  <si>
    <t>14.09.2024 10:16:13</t>
  </si>
  <si>
    <t>14.09.2024 10:16:15</t>
  </si>
  <si>
    <t>14.09.2024 10:16:31</t>
  </si>
  <si>
    <t>14.09.2024 10:16:33</t>
  </si>
  <si>
    <t>14.09.2024 10:16:36</t>
  </si>
  <si>
    <t>14.09.2024 10:16:42</t>
  </si>
  <si>
    <t>14.09.2024 10:16:43</t>
  </si>
  <si>
    <t>14.09.2024 10:16:45</t>
  </si>
  <si>
    <t>14.09.2024 10:16:46</t>
  </si>
  <si>
    <t>14.09.2024 10:16:48</t>
  </si>
  <si>
    <t>14.09.2024 10:16:49</t>
  </si>
  <si>
    <t>14.09.2024 10:17:15</t>
  </si>
  <si>
    <t>14.09.2024 10:17:16</t>
  </si>
  <si>
    <t>14.09.2024 10:17:18</t>
  </si>
  <si>
    <t>14.09.2024 10:18:21</t>
  </si>
  <si>
    <t>14.09.2024 10:18:22</t>
  </si>
  <si>
    <t>14.09.2024 10:18:24</t>
  </si>
  <si>
    <t>14.09.2024 10:19:51</t>
  </si>
  <si>
    <t>14.09.2024 10:20:45</t>
  </si>
  <si>
    <t>14.09.2024 10:20:47</t>
  </si>
  <si>
    <t>14.09.2024 10:20:48</t>
  </si>
  <si>
    <t>14.09.2024 10:20:50</t>
  </si>
  <si>
    <t>14.09.2024 10:20:51</t>
  </si>
  <si>
    <t>14.09.2024 10:20:54</t>
  </si>
  <si>
    <t>14.09.2024 10:20:56</t>
  </si>
  <si>
    <t>14.09.2024 10:20:59</t>
  </si>
  <si>
    <t>14.09.2024 10:21:00</t>
  </si>
  <si>
    <t>14.09.2024 10:21:02</t>
  </si>
  <si>
    <t>14.09.2024 10:21:32</t>
  </si>
  <si>
    <t>14.09.2024 10:21:33</t>
  </si>
  <si>
    <t>14.09.2024 10:21:35</t>
  </si>
  <si>
    <t>14.09.2024 10:21:37</t>
  </si>
  <si>
    <t>14.09.2024 10:21:58</t>
  </si>
  <si>
    <t>14.09.2024 10:22:01</t>
  </si>
  <si>
    <t>14.09.2024 10:22:16</t>
  </si>
  <si>
    <t>14.09.2024 10:22:17</t>
  </si>
  <si>
    <t>14.09.2024 10:22:19</t>
  </si>
  <si>
    <t>14.09.2024 10:22:58</t>
  </si>
  <si>
    <t>14.09.2024 10:23:00</t>
  </si>
  <si>
    <t>14.09.2024 10:23:01</t>
  </si>
  <si>
    <t>14.09.2024 10:23:04</t>
  </si>
  <si>
    <t>14.09.2024 10:23:06</t>
  </si>
  <si>
    <t>14.09.2024 10:23:07</t>
  </si>
  <si>
    <t>14.09.2024 10:23:09</t>
  </si>
  <si>
    <t>14.09.2024 10:24:15</t>
  </si>
  <si>
    <t>14.09.2024 10:24:16</t>
  </si>
  <si>
    <t>14.09.2024 10:24:18</t>
  </si>
  <si>
    <t>14.09.2024 10:24:19</t>
  </si>
  <si>
    <t>14.09.2024 10:24:24</t>
  </si>
  <si>
    <t>14.09.2024 10:24:25</t>
  </si>
  <si>
    <t>14.09.2024 10:24:27</t>
  </si>
  <si>
    <t>14.09.2024 10:24:28</t>
  </si>
  <si>
    <t>14.09.2024 10:25:51</t>
  </si>
  <si>
    <t>14.09.2024 10:25:53</t>
  </si>
  <si>
    <t>14.09.2024 10:25:54</t>
  </si>
  <si>
    <t>14.09.2024 10:25:56</t>
  </si>
  <si>
    <t>14.09.2024 10:25:57</t>
  </si>
  <si>
    <t>14.09.2024 10:26:11</t>
  </si>
  <si>
    <t>14.09.2024 10:26:12</t>
  </si>
  <si>
    <t>14.09.2024 10:26:14</t>
  </si>
  <si>
    <t>14.09.2024 10:26:15</t>
  </si>
  <si>
    <t>14.09.2024 10:26:18</t>
  </si>
  <si>
    <t>14.09.2024 10:26:20</t>
  </si>
  <si>
    <t>14.09.2024 10:26:21</t>
  </si>
  <si>
    <t>14.09.2024 10:26:23</t>
  </si>
  <si>
    <t>14.09.2024 10:26:53</t>
  </si>
  <si>
    <t>14.09.2024 10:26:55</t>
  </si>
  <si>
    <t>14.09.2024 10:26:56</t>
  </si>
  <si>
    <t>14.09.2024 10:26:58</t>
  </si>
  <si>
    <t>14.09.2024 10:27:51</t>
  </si>
  <si>
    <t>14.09.2024 10:27:53</t>
  </si>
  <si>
    <t>14.09.2024 10:27:54</t>
  </si>
  <si>
    <t>14.09.2024 10:27:57</t>
  </si>
  <si>
    <t>14.09.2024 10:29:00</t>
  </si>
  <si>
    <t>14.09.2024 10:29:01</t>
  </si>
  <si>
    <t>14.09.2024 10:29:03</t>
  </si>
  <si>
    <t>14.09.2024 10:30:44</t>
  </si>
  <si>
    <t>14.09.2024 10:30:45</t>
  </si>
  <si>
    <t>14.09.2024 10:30:47</t>
  </si>
  <si>
    <t>14.09.2024 10:31:44</t>
  </si>
  <si>
    <t>14.09.2024 10:31:45</t>
  </si>
  <si>
    <t>14.09.2024 10:31:47</t>
  </si>
  <si>
    <t>14.09.2024 10:32:16</t>
  </si>
  <si>
    <t>14.09.2024 10:32:19</t>
  </si>
  <si>
    <t>14.09.2024 10:32:21</t>
  </si>
  <si>
    <t>14.09.2024 10:32:22</t>
  </si>
  <si>
    <t>14.09.2024 10:32:24</t>
  </si>
  <si>
    <t>14.09.2024 10:32:25</t>
  </si>
  <si>
    <t>14.09.2024 10:32:27</t>
  </si>
  <si>
    <t>14.09.2024 10:32:57</t>
  </si>
  <si>
    <t>14.09.2024 10:32:59</t>
  </si>
  <si>
    <t>14.09.2024 10:33:00</t>
  </si>
  <si>
    <t>14.09.2024 10:33:02</t>
  </si>
  <si>
    <t>14.09.2024 10:33:27</t>
  </si>
  <si>
    <t>14.09.2024 10:33:29</t>
  </si>
  <si>
    <t>14.09.2024 10:33:30</t>
  </si>
  <si>
    <t>14.09.2024 10:33:32</t>
  </si>
  <si>
    <t>14.09.2024 10:33:33</t>
  </si>
  <si>
    <t>14.09.2024 10:34:06</t>
  </si>
  <si>
    <t>14.09.2024 10:34:07</t>
  </si>
  <si>
    <t>14.09.2024 10:34:09</t>
  </si>
  <si>
    <t>14.09.2024 10:34:51</t>
  </si>
  <si>
    <t>14.09.2024 10:34:53</t>
  </si>
  <si>
    <t>14.09.2024 10:34:54</t>
  </si>
  <si>
    <t>14.09.2024 10:34:56</t>
  </si>
  <si>
    <t>14.09.2024 10:34:57</t>
  </si>
  <si>
    <t>14.09.2024 10:34:59</t>
  </si>
  <si>
    <t>14.09.2024 10:35:20</t>
  </si>
  <si>
    <t>14.09.2024 10:35:21</t>
  </si>
  <si>
    <t>14.09.2024 10:35:23</t>
  </si>
  <si>
    <t>14.09.2024 10:35:24</t>
  </si>
  <si>
    <t>14.09.2024 10:35:26</t>
  </si>
  <si>
    <t>14.09.2024 10:36:27</t>
  </si>
  <si>
    <t>14.09.2024 10:36:31</t>
  </si>
  <si>
    <t>14.09.2024 10:36:33</t>
  </si>
  <si>
    <t>14.09.2024 10:36:36</t>
  </si>
  <si>
    <t>14.09.2024 10:36:44</t>
  </si>
  <si>
    <t>14.09.2024 10:36:45</t>
  </si>
  <si>
    <t>14.09.2024 10:36:47</t>
  </si>
  <si>
    <t>14.09.2024 10:36:48</t>
  </si>
  <si>
    <t>14.09.2024 10:37:47</t>
  </si>
  <si>
    <t>14.09.2024 10:37:48</t>
  </si>
  <si>
    <t>14.09.2024 10:37:50</t>
  </si>
  <si>
    <t>14.09.2024 10:37:51</t>
  </si>
  <si>
    <t>14.09.2024 10:38:24</t>
  </si>
  <si>
    <t>14.09.2024 10:38:25</t>
  </si>
  <si>
    <t>14.09.2024 10:41:39</t>
  </si>
  <si>
    <t>14.09.2024 10:41:41</t>
  </si>
  <si>
    <t>14.09.2024 10:41:42</t>
  </si>
  <si>
    <t>14.09.2024 10:41:44</t>
  </si>
  <si>
    <t>14.09.2024 10:41:45</t>
  </si>
  <si>
    <t>14.09.2024 10:41:47</t>
  </si>
  <si>
    <t>14.09.2024 10:42:22</t>
  </si>
  <si>
    <t>14.09.2024 10:42:24</t>
  </si>
  <si>
    <t>14.09.2024 10:42:25</t>
  </si>
  <si>
    <t>14.09.2024 10:42:27</t>
  </si>
  <si>
    <t>14.09.2024 10:44:04</t>
  </si>
  <si>
    <t>14.09.2024 10:44:06</t>
  </si>
  <si>
    <t>14.09.2024 10:44:07</t>
  </si>
  <si>
    <t>14.09.2024 10:44:09</t>
  </si>
  <si>
    <t>14.09.2024 10:44:19</t>
  </si>
  <si>
    <t>14.09.2024 10:44:21</t>
  </si>
  <si>
    <t>14.09.2024 10:44:22</t>
  </si>
  <si>
    <t>14.09.2024 10:44:24</t>
  </si>
  <si>
    <t>14.09.2024 10:44:40</t>
  </si>
  <si>
    <t>14.09.2024 10:44:42</t>
  </si>
  <si>
    <t>14.09.2024 10:44:43</t>
  </si>
  <si>
    <t>14.09.2024 10:44:45</t>
  </si>
  <si>
    <t>14.09.2024 10:44:46</t>
  </si>
  <si>
    <t>14.09.2024 10:44:48</t>
  </si>
  <si>
    <t>14.09.2024 10:44:49</t>
  </si>
  <si>
    <t>14.09.2024 10:44:51</t>
  </si>
  <si>
    <t>14.09.2024 10:44:52</t>
  </si>
  <si>
    <t>14.09.2024 10:45:21</t>
  </si>
  <si>
    <t>14.09.2024 10:45:22</t>
  </si>
  <si>
    <t>14.09.2024 10:45:24</t>
  </si>
  <si>
    <t>14.09.2024 10:45:25</t>
  </si>
  <si>
    <t>14.09.2024 10:46:38</t>
  </si>
  <si>
    <t>14.09.2024 10:46:39</t>
  </si>
  <si>
    <t>14.09.2024 10:46:44</t>
  </si>
  <si>
    <t>14.09.2024 10:46:45</t>
  </si>
  <si>
    <t>14.09.2024 10:46:47</t>
  </si>
  <si>
    <t>14.09.2024 10:46:48</t>
  </si>
  <si>
    <t>14.09.2024 10:46:50</t>
  </si>
  <si>
    <t>14.09.2024 10:47:24</t>
  </si>
  <si>
    <t>14.09.2024 10:47:25</t>
  </si>
  <si>
    <t>14.09.2024 10:47:27</t>
  </si>
  <si>
    <t>14.09.2024 10:47:28</t>
  </si>
  <si>
    <t>14.09.2024 10:47:36</t>
  </si>
  <si>
    <t>14.09.2024 10:47:37</t>
  </si>
  <si>
    <t>14.09.2024 10:47:39</t>
  </si>
  <si>
    <t>14.09.2024 10:47:40</t>
  </si>
  <si>
    <t>14.09.2024 10:47:51</t>
  </si>
  <si>
    <t>14.09.2024 10:47:53</t>
  </si>
  <si>
    <t>14.09.2024 10:47:54</t>
  </si>
  <si>
    <t>14.09.2024 10:47:56</t>
  </si>
  <si>
    <t>14.09.2024 10:47:57</t>
  </si>
  <si>
    <t>14.09.2024 10:48:59</t>
  </si>
  <si>
    <t>14.09.2024 10:49:00</t>
  </si>
  <si>
    <t>14.09.2024 10:49:02</t>
  </si>
  <si>
    <t>14.09.2024 10:49:38</t>
  </si>
  <si>
    <t>14.09.2024 10:49:40</t>
  </si>
  <si>
    <t>14.09.2024 10:49:43</t>
  </si>
  <si>
    <t>14.09.2024 10:49:47</t>
  </si>
  <si>
    <t>14.09.2024 10:50:31</t>
  </si>
  <si>
    <t>14.09.2024 10:50:33</t>
  </si>
  <si>
    <t>14.09.2024 10:50:34</t>
  </si>
  <si>
    <t>14.09.2024 10:50:36</t>
  </si>
  <si>
    <t>14.09.2024 10:51:04</t>
  </si>
  <si>
    <t>14.09.2024 10:51:06</t>
  </si>
  <si>
    <t>14.09.2024 10:51:07</t>
  </si>
  <si>
    <t>14.09.2024 10:51:09</t>
  </si>
  <si>
    <t>14.09.2024 10:51:10</t>
  </si>
  <si>
    <t>14.09.2024 10:51:12</t>
  </si>
  <si>
    <t>14.09.2024 10:51:50</t>
  </si>
  <si>
    <t>14.09.2024 10:51:51</t>
  </si>
  <si>
    <t>14.09.2024 10:51:53</t>
  </si>
  <si>
    <t>14.09.2024 10:51:54</t>
  </si>
  <si>
    <t>14.09.2024 10:51:56</t>
  </si>
  <si>
    <t>14.09.2024 10:51:57</t>
  </si>
  <si>
    <t>14.09.2024 10:52:00</t>
  </si>
  <si>
    <t>14.09.2024 10:52:06</t>
  </si>
  <si>
    <t>14.09.2024 10:52:07</t>
  </si>
  <si>
    <t>14.09.2024 10:52:09</t>
  </si>
  <si>
    <t>14.09.2024 10:52:10</t>
  </si>
  <si>
    <t>14.09.2024 10:52:12</t>
  </si>
  <si>
    <t>14.09.2024 10:52:24</t>
  </si>
  <si>
    <t>14.09.2024 10:52:25</t>
  </si>
  <si>
    <t>14.09.2024 10:52:27</t>
  </si>
  <si>
    <t>14.09.2024 10:52:28</t>
  </si>
  <si>
    <t>14.09.2024 10:52:30</t>
  </si>
  <si>
    <t>14.09.2024 10:52:31</t>
  </si>
  <si>
    <t>14.09.2024 10:52:33</t>
  </si>
  <si>
    <t>14.09.2024 10:52:36</t>
  </si>
  <si>
    <t>14.09.2024 10:52:37</t>
  </si>
  <si>
    <t>14.09.2024 10:52:39</t>
  </si>
  <si>
    <t>14.09.2024 10:52:49</t>
  </si>
  <si>
    <t>14.09.2024 10:52:51</t>
  </si>
  <si>
    <t>14.09.2024 10:52:52</t>
  </si>
  <si>
    <t>14.09.2024 10:52:55</t>
  </si>
  <si>
    <t>14.09.2024 10:53:15</t>
  </si>
  <si>
    <t>14.09.2024 10:53:18</t>
  </si>
  <si>
    <t>14.09.2024 10:53:48</t>
  </si>
  <si>
    <t>14.09.2024 10:53:50</t>
  </si>
  <si>
    <t>14.09.2024 10:53:51</t>
  </si>
  <si>
    <t>14.09.2024 10:53:53</t>
  </si>
  <si>
    <t>14.09.2024 10:54:07</t>
  </si>
  <si>
    <t>14.09.2024 10:54:09</t>
  </si>
  <si>
    <t>14.09.2024 10:54:10</t>
  </si>
  <si>
    <t>14.09.2024 10:54:12</t>
  </si>
  <si>
    <t>14.09.2024 10:55:16</t>
  </si>
  <si>
    <t>14.09.2024 10:55:18</t>
  </si>
  <si>
    <t>14.09.2024 10:55:22</t>
  </si>
  <si>
    <t>14.09.2024 10:55:24</t>
  </si>
  <si>
    <t>14.09.2024 10:55:25</t>
  </si>
  <si>
    <t>14.09.2024 10:55:28</t>
  </si>
  <si>
    <t>14.09.2024 10:55:33</t>
  </si>
  <si>
    <t>14.09.2024 10:55:34</t>
  </si>
  <si>
    <t>14.09.2024 10:55:36</t>
  </si>
  <si>
    <t>14.09.2024 10:55:37</t>
  </si>
  <si>
    <t>14.09.2024 10:56:45</t>
  </si>
  <si>
    <t>14.09.2024 10:56:47</t>
  </si>
  <si>
    <t>14.09.2024 10:56:48</t>
  </si>
  <si>
    <t>14.09.2024 10:56:50</t>
  </si>
  <si>
    <t>14.09.2024 10:56:56</t>
  </si>
  <si>
    <t>14.09.2024 10:56:57</t>
  </si>
  <si>
    <t>14.09.2024 10:56:59</t>
  </si>
  <si>
    <t>14.09.2024 10:57:00</t>
  </si>
  <si>
    <t>14.09.2024 10:57:06</t>
  </si>
  <si>
    <t>14.09.2024 10:57:08</t>
  </si>
  <si>
    <t>14.09.2024 10:57:09</t>
  </si>
  <si>
    <t>14.09.2024 10:57:11</t>
  </si>
  <si>
    <t>14.09.2024 10:58:18</t>
  </si>
  <si>
    <t>14.09.2024 10:58:19</t>
  </si>
  <si>
    <t>14.09.2024 10:58:21</t>
  </si>
  <si>
    <t>14.09.2024 10:59:10</t>
  </si>
  <si>
    <t>14.09.2024 10:59:12</t>
  </si>
  <si>
    <t>14.09.2024 10:59:13</t>
  </si>
  <si>
    <t>14.09.2024 10:59:15</t>
  </si>
  <si>
    <t>14.09.2024 10:59:36</t>
  </si>
  <si>
    <t>14.09.2024 10:59:37</t>
  </si>
  <si>
    <t>14.09.2024 10:59:39</t>
  </si>
  <si>
    <t>14.09.2024 10:59:40</t>
  </si>
  <si>
    <t>14.09.2024 10:59:48</t>
  </si>
  <si>
    <t>14.09.2024 10:59:50</t>
  </si>
  <si>
    <t>14.09.2024 10:59:51</t>
  </si>
  <si>
    <t>14.09.2024 11:00:13</t>
  </si>
  <si>
    <t>14.09.2024 11:00:15</t>
  </si>
  <si>
    <t>14.09.2024 11:00:16</t>
  </si>
  <si>
    <t>14.09.2024 11:00:24</t>
  </si>
  <si>
    <t>14.09.2024 11:00:25</t>
  </si>
  <si>
    <t>14.09.2024 11:00:54</t>
  </si>
  <si>
    <t>14.09.2024 11:00:56</t>
  </si>
  <si>
    <t>14.09.2024 11:00:57</t>
  </si>
  <si>
    <t>14.09.2024 11:02:36</t>
  </si>
  <si>
    <t>14.09.2024 11:02:38</t>
  </si>
  <si>
    <t>14.09.2024 11:02:41</t>
  </si>
  <si>
    <t>14.09.2024 11:03:04</t>
  </si>
  <si>
    <t>14.09.2024 11:03:06</t>
  </si>
  <si>
    <t>14.09.2024 11:03:07</t>
  </si>
  <si>
    <t>14.09.2024 11:03:09</t>
  </si>
  <si>
    <t>14.09.2024 11:03:10</t>
  </si>
  <si>
    <t>14.09.2024 11:03:12</t>
  </si>
  <si>
    <t>14.09.2024 11:03:28</t>
  </si>
  <si>
    <t>14.09.2024 11:03:30</t>
  </si>
  <si>
    <t>14.09.2024 11:03:31</t>
  </si>
  <si>
    <t>14.09.2024 11:03:33</t>
  </si>
  <si>
    <t>14.09.2024 11:03:34</t>
  </si>
  <si>
    <t>14.09.2024 11:03:36</t>
  </si>
  <si>
    <t>14.09.2024 11:05:51</t>
  </si>
  <si>
    <t>14.09.2024 11:05:53</t>
  </si>
  <si>
    <t>14.09.2024 11:05:54</t>
  </si>
  <si>
    <t>14.09.2024 11:05:56</t>
  </si>
  <si>
    <t>14.09.2024 11:05:57</t>
  </si>
  <si>
    <t>14.09.2024 11:06:13</t>
  </si>
  <si>
    <t>14.09.2024 11:06:15</t>
  </si>
  <si>
    <t>14.09.2024 11:06:16</t>
  </si>
  <si>
    <t>14.09.2024 11:06:18</t>
  </si>
  <si>
    <t>14.09.2024 11:06:57</t>
  </si>
  <si>
    <t>14.09.2024 11:06:59</t>
  </si>
  <si>
    <t>14.09.2024 11:07:00</t>
  </si>
  <si>
    <t>14.09.2024 11:07:02</t>
  </si>
  <si>
    <t>14.09.2024 11:07:43</t>
  </si>
  <si>
    <t>14.09.2024 11:07:44</t>
  </si>
  <si>
    <t>14.09.2024 11:07:46</t>
  </si>
  <si>
    <t>14.09.2024 11:07:47</t>
  </si>
  <si>
    <t>14.09.2024 11:07:49</t>
  </si>
  <si>
    <t>14.09.2024 11:07:50</t>
  </si>
  <si>
    <t>14.09.2024 11:07:52</t>
  </si>
  <si>
    <t>14.09.2024 11:07:53</t>
  </si>
  <si>
    <t>14.09.2024 11:07:55</t>
  </si>
  <si>
    <t>14.09.2024 11:07:56</t>
  </si>
  <si>
    <t>14.09.2024 11:07:58</t>
  </si>
  <si>
    <t>14.09.2024 11:07:59</t>
  </si>
  <si>
    <t>14.09.2024 11:09:51</t>
  </si>
  <si>
    <t>14.09.2024 11:09:53</t>
  </si>
  <si>
    <t>14.09.2024 11:09:56</t>
  </si>
  <si>
    <t>14.09.2024 11:10:00</t>
  </si>
  <si>
    <t>14.09.2024 11:10:01</t>
  </si>
  <si>
    <t>14.09.2024 11:10:03</t>
  </si>
  <si>
    <t>14.09.2024 11:10:04</t>
  </si>
  <si>
    <t>14.09.2024 11:14:25</t>
  </si>
  <si>
    <t>14.09.2024 11:14:27</t>
  </si>
  <si>
    <t>14.09.2024 11:14:28</t>
  </si>
  <si>
    <t>14.09.2024 11:14:30</t>
  </si>
  <si>
    <t>14.09.2024 11:14:31</t>
  </si>
  <si>
    <t>14.09.2024 11:14:44</t>
  </si>
  <si>
    <t>14.09.2024 11:14:45</t>
  </si>
  <si>
    <t>14.09.2024 11:14:47</t>
  </si>
  <si>
    <t>14.09.2024 11:14:48</t>
  </si>
  <si>
    <t>14.09.2024 11:14:50</t>
  </si>
  <si>
    <t>14.09.2024 11:15:47</t>
  </si>
  <si>
    <t>14.09.2024 11:15:48</t>
  </si>
  <si>
    <t>14.09.2024 11:15:50</t>
  </si>
  <si>
    <t>14.09.2024 11:15:51</t>
  </si>
  <si>
    <t>14.09.2024 11:15:53</t>
  </si>
  <si>
    <t>14.09.2024 11:15:54</t>
  </si>
  <si>
    <t>14.09.2024 11:17:15</t>
  </si>
  <si>
    <t>14.09.2024 11:17:16</t>
  </si>
  <si>
    <t>14.09.2024 11:17:18</t>
  </si>
  <si>
    <t>14.09.2024 11:17:21</t>
  </si>
  <si>
    <t>14.09.2024 11:17:42</t>
  </si>
  <si>
    <t>14.09.2024 11:17:44</t>
  </si>
  <si>
    <t>14.09.2024 11:17:45</t>
  </si>
  <si>
    <t>14.09.2024 11:17:47</t>
  </si>
  <si>
    <t>14.09.2024 11:17:48</t>
  </si>
  <si>
    <t>14.09.2024 11:17:50</t>
  </si>
  <si>
    <t>14.09.2024 11:19:19</t>
  </si>
  <si>
    <t>14.09.2024 11:19:21</t>
  </si>
  <si>
    <t>14.09.2024 11:19:22</t>
  </si>
  <si>
    <t>14.09.2024 11:19:24</t>
  </si>
  <si>
    <t>14.09.2024 11:19:25</t>
  </si>
  <si>
    <t>14.09.2024 11:19:27</t>
  </si>
  <si>
    <t>14.09.2024 11:19:47</t>
  </si>
  <si>
    <t>14.09.2024 11:19:48</t>
  </si>
  <si>
    <t>14.09.2024 11:19:50</t>
  </si>
  <si>
    <t>14.09.2024 11:19:51</t>
  </si>
  <si>
    <t>14.09.2024 11:19:53</t>
  </si>
  <si>
    <t>14.09.2024 11:19:56</t>
  </si>
  <si>
    <t>14.09.2024 11:19:57</t>
  </si>
  <si>
    <t>14.09.2024 11:20:31</t>
  </si>
  <si>
    <t>14.09.2024 11:20:33</t>
  </si>
  <si>
    <t>14.09.2024 11:20:34</t>
  </si>
  <si>
    <t>14.09.2024 11:20:36</t>
  </si>
  <si>
    <t>14.09.2024 11:20:54</t>
  </si>
  <si>
    <t>14.09.2024 11:20:56</t>
  </si>
  <si>
    <t>14.09.2024 11:20:57</t>
  </si>
  <si>
    <t>14.09.2024 11:20:59</t>
  </si>
  <si>
    <t>14.09.2024 11:21:27</t>
  </si>
  <si>
    <t>14.09.2024 11:21:29</t>
  </si>
  <si>
    <t>14.09.2024 11:21:30</t>
  </si>
  <si>
    <t>14.09.2024 11:21:32</t>
  </si>
  <si>
    <t>14.09.2024 11:21:39</t>
  </si>
  <si>
    <t>14.09.2024 11:21:41</t>
  </si>
  <si>
    <t>14.09.2024 11:21:42</t>
  </si>
  <si>
    <t>14.09.2024 11:22:28</t>
  </si>
  <si>
    <t>14.09.2024 11:22:33</t>
  </si>
  <si>
    <t>14.09.2024 11:22:34</t>
  </si>
  <si>
    <t>14.09.2024 11:22:36</t>
  </si>
  <si>
    <t>14.09.2024 11:22:37</t>
  </si>
  <si>
    <t>14.09.2024 11:22:39</t>
  </si>
  <si>
    <t>14.09.2024 11:22:40</t>
  </si>
  <si>
    <t>14.09.2024 11:22:42</t>
  </si>
  <si>
    <t>14.09.2024 11:23:44</t>
  </si>
  <si>
    <t>14.09.2024 11:23:45</t>
  </si>
  <si>
    <t>14.09.2024 11:23:48</t>
  </si>
  <si>
    <t>14.09.2024 11:23:50</t>
  </si>
  <si>
    <t>14.09.2024 11:24:21</t>
  </si>
  <si>
    <t>14.09.2024 11:24:22</t>
  </si>
  <si>
    <t>14.09.2024 11:24:24</t>
  </si>
  <si>
    <t>14.09.2024 11:24:25</t>
  </si>
  <si>
    <t>14.09.2024 11:24:27</t>
  </si>
  <si>
    <t>14.09.2024 11:25:31</t>
  </si>
  <si>
    <t>14.09.2024 11:25:33</t>
  </si>
  <si>
    <t>14.09.2024 11:25:34</t>
  </si>
  <si>
    <t>14.09.2024 11:25:36</t>
  </si>
  <si>
    <t>14.09.2024 11:25:37</t>
  </si>
  <si>
    <t>14.09.2024 11:26:22</t>
  </si>
  <si>
    <t>14.09.2024 11:26:24</t>
  </si>
  <si>
    <t>14.09.2024 11:26:25</t>
  </si>
  <si>
    <t>14.09.2024 11:26:27</t>
  </si>
  <si>
    <t>14.09.2024 11:27:12</t>
  </si>
  <si>
    <t>14.09.2024 11:27:13</t>
  </si>
  <si>
    <t>14.09.2024 11:27:15</t>
  </si>
  <si>
    <t>14.09.2024 11:27:16</t>
  </si>
  <si>
    <t>14.09.2024 11:27:18</t>
  </si>
  <si>
    <t>14.09.2024 11:27:19</t>
  </si>
  <si>
    <t>14.09.2024 11:27:21</t>
  </si>
  <si>
    <t>14.09.2024 11:27:37</t>
  </si>
  <si>
    <t>14.09.2024 11:27:39</t>
  </si>
  <si>
    <t>14.09.2024 11:27:40</t>
  </si>
  <si>
    <t>14.09.2024 11:27:54</t>
  </si>
  <si>
    <t>14.09.2024 11:27:56</t>
  </si>
  <si>
    <t>14.09.2024 11:27:57</t>
  </si>
  <si>
    <t>14.09.2024 11:27:59</t>
  </si>
  <si>
    <t>14.09.2024 11:28:11</t>
  </si>
  <si>
    <t>14.09.2024 11:28:12</t>
  </si>
  <si>
    <t>14.09.2024 11:28:14</t>
  </si>
  <si>
    <t>14.09.2024 11:28:26</t>
  </si>
  <si>
    <t>14.09.2024 11:28:27</t>
  </si>
  <si>
    <t>14.09.2024 11:28:29</t>
  </si>
  <si>
    <t>14.09.2024 11:28:30</t>
  </si>
  <si>
    <t>14.09.2024 11:28:53</t>
  </si>
  <si>
    <t>14.09.2024 11:28:54</t>
  </si>
  <si>
    <t>14.09.2024 11:28:56</t>
  </si>
  <si>
    <t>14.09.2024 11:28:57</t>
  </si>
  <si>
    <t>14.09.2024 11:30:15</t>
  </si>
  <si>
    <t>14.09.2024 11:30:16</t>
  </si>
  <si>
    <t>14.09.2024 11:30:18</t>
  </si>
  <si>
    <t>14.09.2024 11:30:19</t>
  </si>
  <si>
    <t>14.09.2024 11:31:51</t>
  </si>
  <si>
    <t>14.09.2024 11:31:53</t>
  </si>
  <si>
    <t>14.09.2024 11:31:54</t>
  </si>
  <si>
    <t>14.09.2024 11:31:56</t>
  </si>
  <si>
    <t>14.09.2024 11:33:01</t>
  </si>
  <si>
    <t>14.09.2024 11:33:03</t>
  </si>
  <si>
    <t>14.09.2024 11:33:04</t>
  </si>
  <si>
    <t>14.09.2024 11:33:06</t>
  </si>
  <si>
    <t>14.09.2024 11:35:04</t>
  </si>
  <si>
    <t>14.09.2024 11:35:06</t>
  </si>
  <si>
    <t>14.09.2024 11:35:09</t>
  </si>
  <si>
    <t>14.09.2024 11:35:10</t>
  </si>
  <si>
    <t>14.09.2024 11:35:16</t>
  </si>
  <si>
    <t>14.09.2024 11:35:18</t>
  </si>
  <si>
    <t>14.09.2024 11:35:19</t>
  </si>
  <si>
    <t>14.09.2024 11:35:21</t>
  </si>
  <si>
    <t>14.09.2024 11:35:22</t>
  </si>
  <si>
    <t>14.09.2024 11:35:27</t>
  </si>
  <si>
    <t>14.09.2024 11:35:28</t>
  </si>
  <si>
    <t>14.09.2024 11:35:30</t>
  </si>
  <si>
    <t>14.09.2024 11:35:49</t>
  </si>
  <si>
    <t>14.09.2024 11:35:51</t>
  </si>
  <si>
    <t>14.09.2024 11:35:52</t>
  </si>
  <si>
    <t>14.09.2024 11:35:54</t>
  </si>
  <si>
    <t>14.09.2024 11:35:55</t>
  </si>
  <si>
    <t>14.09.2024 11:35:57</t>
  </si>
  <si>
    <t>14.09.2024 11:35:58</t>
  </si>
  <si>
    <t>14.09.2024 11:36:00</t>
  </si>
  <si>
    <t>14.09.2024 11:36:02</t>
  </si>
  <si>
    <t>14.09.2024 11:36:03</t>
  </si>
  <si>
    <t>14.09.2024 11:36:35</t>
  </si>
  <si>
    <t>14.09.2024 11:36:36</t>
  </si>
  <si>
    <t>14.09.2024 11:36:38</t>
  </si>
  <si>
    <t>14.09.2024 11:37:07</t>
  </si>
  <si>
    <t>14.09.2024 11:37:09</t>
  </si>
  <si>
    <t>14.09.2024 11:37:10</t>
  </si>
  <si>
    <t>14.09.2024 11:37:12</t>
  </si>
  <si>
    <t>14.09.2024 11:38:01</t>
  </si>
  <si>
    <t>14.09.2024 11:38:03</t>
  </si>
  <si>
    <t>14.09.2024 11:38:04</t>
  </si>
  <si>
    <t>14.09.2024 11:38:06</t>
  </si>
  <si>
    <t>14.09.2024 11:38:07</t>
  </si>
  <si>
    <t>14.09.2024 11:39:22</t>
  </si>
  <si>
    <t>14.09.2024 11:39:24</t>
  </si>
  <si>
    <t>14.09.2024 11:39:25</t>
  </si>
  <si>
    <t>14.09.2024 11:39:27</t>
  </si>
  <si>
    <t>14.09.2024 11:39:59</t>
  </si>
  <si>
    <t>14.09.2024 11:40:00</t>
  </si>
  <si>
    <t>14.09.2024 11:40:02</t>
  </si>
  <si>
    <t>14.09.2024 11:40:03</t>
  </si>
  <si>
    <t>14.09.2024 11:40:05</t>
  </si>
  <si>
    <t>14.09.2024 11:40:06</t>
  </si>
  <si>
    <t>14.09.2024 11:40:18</t>
  </si>
  <si>
    <t>14.09.2024 11:40:20</t>
  </si>
  <si>
    <t>14.09.2024 11:40:21</t>
  </si>
  <si>
    <t>14.09.2024 11:40:23</t>
  </si>
  <si>
    <t>14.09.2024 11:40:24</t>
  </si>
  <si>
    <t>14.09.2024 11:40:42</t>
  </si>
  <si>
    <t>14.09.2024 11:40:44</t>
  </si>
  <si>
    <t>14.09.2024 11:40:45</t>
  </si>
  <si>
    <t>14.09.2024 11:40:47</t>
  </si>
  <si>
    <t>14.09.2024 11:40:53</t>
  </si>
  <si>
    <t>14.09.2024 11:40:55</t>
  </si>
  <si>
    <t>14.09.2024 11:40:56</t>
  </si>
  <si>
    <t>14.09.2024 11:40:58</t>
  </si>
  <si>
    <t>14.09.2024 11:40:59</t>
  </si>
  <si>
    <t>14.09.2024 11:41:19</t>
  </si>
  <si>
    <t>14.09.2024 11:41:20</t>
  </si>
  <si>
    <t>14.09.2024 11:41:22</t>
  </si>
  <si>
    <t>14.09.2024 11:41:23</t>
  </si>
  <si>
    <t>14.09.2024 11:41:25</t>
  </si>
  <si>
    <t>14.09.2024 11:41:44</t>
  </si>
  <si>
    <t>14.09.2024 11:41:46</t>
  </si>
  <si>
    <t>14.09.2024 11:41:47</t>
  </si>
  <si>
    <t>14.09.2024 11:41:49</t>
  </si>
  <si>
    <t>14.09.2024 11:41:50</t>
  </si>
  <si>
    <t>14.09.2024 11:42:16</t>
  </si>
  <si>
    <t>14.09.2024 11:42:18</t>
  </si>
  <si>
    <t>14.09.2024 11:42:28</t>
  </si>
  <si>
    <t>14.09.2024 11:42:30</t>
  </si>
  <si>
    <t>14.09.2024 11:42:31</t>
  </si>
  <si>
    <t>14.09.2024 11:42:33</t>
  </si>
  <si>
    <t>14.09.2024 11:42:34</t>
  </si>
  <si>
    <t>14.09.2024 11:42:37</t>
  </si>
  <si>
    <t>14.09.2024 11:42:39</t>
  </si>
  <si>
    <t>14.09.2024 11:42:40</t>
  </si>
  <si>
    <t>14.09.2024 11:42:42</t>
  </si>
  <si>
    <t>14.09.2024 11:42:43</t>
  </si>
  <si>
    <t>14.09.2024 11:42:45</t>
  </si>
  <si>
    <t>14.09.2024 11:43:21</t>
  </si>
  <si>
    <t>14.09.2024 11:43:22</t>
  </si>
  <si>
    <t>14.09.2024 11:43:24</t>
  </si>
  <si>
    <t>14.09.2024 11:43:42</t>
  </si>
  <si>
    <t>14.09.2024 11:43:44</t>
  </si>
  <si>
    <t>14.09.2024 11:43:45</t>
  </si>
  <si>
    <t>14.09.2024 11:43:48</t>
  </si>
  <si>
    <t>14.09.2024 11:44:03</t>
  </si>
  <si>
    <t>14.09.2024 11:44:04</t>
  </si>
  <si>
    <t>14.09.2024 11:44:06</t>
  </si>
  <si>
    <t>14.09.2024 11:44:07</t>
  </si>
  <si>
    <t>14.09.2024 11:45:24</t>
  </si>
  <si>
    <t>14.09.2024 11:45:25</t>
  </si>
  <si>
    <t>14.09.2024 11:45:27</t>
  </si>
  <si>
    <t>14.09.2024 11:45:50</t>
  </si>
  <si>
    <t>14.09.2024 11:45:51</t>
  </si>
  <si>
    <t>14.09.2024 11:45:53</t>
  </si>
  <si>
    <t>14.09.2024 11:45:54</t>
  </si>
  <si>
    <t>14.09.2024 11:45:56</t>
  </si>
  <si>
    <t>14.09.2024 11:45:57</t>
  </si>
  <si>
    <t>14.09.2024 11:45:59</t>
  </si>
  <si>
    <t>14.09.2024 11:46:00</t>
  </si>
  <si>
    <t>14.09.2024 11:46:38</t>
  </si>
  <si>
    <t>14.09.2024 11:46:40</t>
  </si>
  <si>
    <t>14.09.2024 11:46:41</t>
  </si>
  <si>
    <t>14.09.2024 11:46:43</t>
  </si>
  <si>
    <t>14.09.2024 11:47:01</t>
  </si>
  <si>
    <t>14.09.2024 11:47:03</t>
  </si>
  <si>
    <t>14.09.2024 11:47:04</t>
  </si>
  <si>
    <t>14.09.2024 11:47:06</t>
  </si>
  <si>
    <t>14.09.2024 11:47:18</t>
  </si>
  <si>
    <t>14.09.2024 11:47:19</t>
  </si>
  <si>
    <t>14.09.2024 11:47:21</t>
  </si>
  <si>
    <t>14.09.2024 11:47:22</t>
  </si>
  <si>
    <t>14.09.2024 11:47:24</t>
  </si>
  <si>
    <t>14.09.2024 11:47:25</t>
  </si>
  <si>
    <t>14.09.2024 11:47:27</t>
  </si>
  <si>
    <t>14.09.2024 11:47:28</t>
  </si>
  <si>
    <t>14.09.2024 11:47:31</t>
  </si>
  <si>
    <t>14.09.2024 11:47:33</t>
  </si>
  <si>
    <t>14.09.2024 11:47:34</t>
  </si>
  <si>
    <t>14.09.2024 11:47:36</t>
  </si>
  <si>
    <t>14.09.2024 11:47:57</t>
  </si>
  <si>
    <t>14.09.2024 11:48:00</t>
  </si>
  <si>
    <t>14.09.2024 11:48:01</t>
  </si>
  <si>
    <t>14.09.2024 11:48:03</t>
  </si>
  <si>
    <t>14.09.2024 11:48:04</t>
  </si>
  <si>
    <t>14.09.2024 11:48:06</t>
  </si>
  <si>
    <t>14.09.2024 11:48:41</t>
  </si>
  <si>
    <t>14.09.2024 11:48:42</t>
  </si>
  <si>
    <t>14.09.2024 11:48:44</t>
  </si>
  <si>
    <t>14.09.2024 11:48:45</t>
  </si>
  <si>
    <t>14.09.2024 11:48:47</t>
  </si>
  <si>
    <t>14.09.2024 11:48:51</t>
  </si>
  <si>
    <t>14.09.2024 11:48:53</t>
  </si>
  <si>
    <t>14.09.2024 11:48:54</t>
  </si>
  <si>
    <t>14.09.2024 11:48:56</t>
  </si>
  <si>
    <t>14.09.2024 11:48:57</t>
  </si>
  <si>
    <t>14.09.2024 11:48:59</t>
  </si>
  <si>
    <t>14.09.2024 11:49:00</t>
  </si>
  <si>
    <t>14.09.2024 11:49:19</t>
  </si>
  <si>
    <t>14.09.2024 11:49:20</t>
  </si>
  <si>
    <t>14.09.2024 11:49:22</t>
  </si>
  <si>
    <t>14.09.2024 11:49:25</t>
  </si>
  <si>
    <t>14.09.2024 11:49:28</t>
  </si>
  <si>
    <t>14.09.2024 11:49:31</t>
  </si>
  <si>
    <t>14.09.2024 11:49:32</t>
  </si>
  <si>
    <t>14.09.2024 11:49:34</t>
  </si>
  <si>
    <t>14.09.2024 11:49:35</t>
  </si>
  <si>
    <t>14.09.2024 11:49:37</t>
  </si>
  <si>
    <t>14.09.2024 11:49:38</t>
  </si>
  <si>
    <t>14.09.2024 11:50:33</t>
  </si>
  <si>
    <t>14.09.2024 11:50:34</t>
  </si>
  <si>
    <t>14.09.2024 11:50:36</t>
  </si>
  <si>
    <t>14.09.2024 11:50:39</t>
  </si>
  <si>
    <t>14.09.2024 11:50:41</t>
  </si>
  <si>
    <t>14.09.2024 11:50:42</t>
  </si>
  <si>
    <t>14.09.2024 11:50:43</t>
  </si>
  <si>
    <t>14.09.2024 11:50:45</t>
  </si>
  <si>
    <t>14.09.2024 11:51:18</t>
  </si>
  <si>
    <t>14.09.2024 11:51:19</t>
  </si>
  <si>
    <t>14.09.2024 11:51:21</t>
  </si>
  <si>
    <t>14.09.2024 11:51:22</t>
  </si>
  <si>
    <t>14.09.2024 11:51:24</t>
  </si>
  <si>
    <t>14.09.2024 11:51:25</t>
  </si>
  <si>
    <t>14.09.2024 11:51:27</t>
  </si>
  <si>
    <t>14.09.2024 11:51:28</t>
  </si>
  <si>
    <t>14.09.2024 11:52:09</t>
  </si>
  <si>
    <t>14.09.2024 11:52:10</t>
  </si>
  <si>
    <t>14.09.2024 11:52:12</t>
  </si>
  <si>
    <t>14.09.2024 11:52:13</t>
  </si>
  <si>
    <t>14.09.2024 11:52:15</t>
  </si>
  <si>
    <t>14.09.2024 11:52:16</t>
  </si>
  <si>
    <t>14.09.2024 11:52:18</t>
  </si>
  <si>
    <t>14.09.2024 11:52:19</t>
  </si>
  <si>
    <t>14.09.2024 11:52:21</t>
  </si>
  <si>
    <t>14.09.2024 11:52:22</t>
  </si>
  <si>
    <t>14.09.2024 11:53:01</t>
  </si>
  <si>
    <t>14.09.2024 11:53:03</t>
  </si>
  <si>
    <t>14.09.2024 11:53:04</t>
  </si>
  <si>
    <t>14.09.2024 11:53:06</t>
  </si>
  <si>
    <t>14.09.2024 11:53:09</t>
  </si>
  <si>
    <t>14.09.2024 11:53:10</t>
  </si>
  <si>
    <t>14.09.2024 11:53:12</t>
  </si>
  <si>
    <t>14.09.2024 11:53:13</t>
  </si>
  <si>
    <t>14.09.2024 11:53:15</t>
  </si>
  <si>
    <t>14.09.2024 11:53:16</t>
  </si>
  <si>
    <t>14.09.2024 11:53:22</t>
  </si>
  <si>
    <t>14.09.2024 11:53:24</t>
  </si>
  <si>
    <t>14.09.2024 11:53:25</t>
  </si>
  <si>
    <t>14.09.2024 11:54:03</t>
  </si>
  <si>
    <t>14.09.2024 11:54:04</t>
  </si>
  <si>
    <t>14.09.2024 11:54:06</t>
  </si>
  <si>
    <t>14.09.2024 11:54:07</t>
  </si>
  <si>
    <t>14.09.2024 11:54:12</t>
  </si>
  <si>
    <t>14.09.2024 11:54:13</t>
  </si>
  <si>
    <t>14.09.2024 11:54:18</t>
  </si>
  <si>
    <t>14.09.2024 11:54:19</t>
  </si>
  <si>
    <t>14.09.2024 11:54:21</t>
  </si>
  <si>
    <t>14.09.2024 11:54:22</t>
  </si>
  <si>
    <t>14.09.2024 11:54:56</t>
  </si>
  <si>
    <t>14.09.2024 11:54:57</t>
  </si>
  <si>
    <t>14.09.2024 11:54:59</t>
  </si>
  <si>
    <t>14.09.2024 11:55:00</t>
  </si>
  <si>
    <t>14.09.2024 11:55:02</t>
  </si>
  <si>
    <t>14.09.2024 11:55:09</t>
  </si>
  <si>
    <t>14.09.2024 11:55:11</t>
  </si>
  <si>
    <t>14.09.2024 11:55:12</t>
  </si>
  <si>
    <t>14.09.2024 11:55:26</t>
  </si>
  <si>
    <t>14.09.2024 11:55:27</t>
  </si>
  <si>
    <t>14.09.2024 11:55:29</t>
  </si>
  <si>
    <t>14.09.2024 11:55:30</t>
  </si>
  <si>
    <t>14.09.2024 11:56:07</t>
  </si>
  <si>
    <t>14.09.2024 11:56:09</t>
  </si>
  <si>
    <t>14.09.2024 11:56:10</t>
  </si>
  <si>
    <t>14.09.2024 11:56:12</t>
  </si>
  <si>
    <t>14.09.2024 11:56:45</t>
  </si>
  <si>
    <t>14.09.2024 11:56:47</t>
  </si>
  <si>
    <t>14.09.2024 11:56:48</t>
  </si>
  <si>
    <t>14.09.2024 11:59:07</t>
  </si>
  <si>
    <t>14.09.2024 11:59:09</t>
  </si>
  <si>
    <t>14.09.2024 11:59:10</t>
  </si>
  <si>
    <t>14.09.2024 11:59:12</t>
  </si>
  <si>
    <t>14.09.2024 11:59:13</t>
  </si>
  <si>
    <t>14.09.2024 12:01:12</t>
  </si>
  <si>
    <t>14.09.2024 12:01:13</t>
  </si>
  <si>
    <t>14.09.2024 12:01:15</t>
  </si>
  <si>
    <t>14.09.2024 12:01:16</t>
  </si>
  <si>
    <t>14.09.2024 12:02:22</t>
  </si>
  <si>
    <t>14.09.2024 12:02:24</t>
  </si>
  <si>
    <t>14.09.2024 12:02:25</t>
  </si>
  <si>
    <t>14.09.2024 12:02:27</t>
  </si>
  <si>
    <t>14.09.2024 12:04:56</t>
  </si>
  <si>
    <t>14.09.2024 12:04:57</t>
  </si>
  <si>
    <t>14.09.2024 12:04:59</t>
  </si>
  <si>
    <t>14.09.2024 12:05:49</t>
  </si>
  <si>
    <t>14.09.2024 12:05:50</t>
  </si>
  <si>
    <t>14.09.2024 12:05:52</t>
  </si>
  <si>
    <t>14.09.2024 12:05:53</t>
  </si>
  <si>
    <t>14.09.2024 12:05:58</t>
  </si>
  <si>
    <t>14.09.2024 12:05:59</t>
  </si>
  <si>
    <t>14.09.2024 12:06:01</t>
  </si>
  <si>
    <t>14.09.2024 12:06:02</t>
  </si>
  <si>
    <t>14.09.2024 12:06:14</t>
  </si>
  <si>
    <t>14.09.2024 12:06:16</t>
  </si>
  <si>
    <t>14.09.2024 12:06:17</t>
  </si>
  <si>
    <t>14.09.2024 12:06:19</t>
  </si>
  <si>
    <t>14.09.2024 12:06:31</t>
  </si>
  <si>
    <t>14.09.2024 12:06:33</t>
  </si>
  <si>
    <t>14.09.2024 12:06:34</t>
  </si>
  <si>
    <t>14.09.2024 12:06:36</t>
  </si>
  <si>
    <t>14.09.2024 12:06:37</t>
  </si>
  <si>
    <t>14.09.2024 12:06:40</t>
  </si>
  <si>
    <t>14.09.2024 12:06:42</t>
  </si>
  <si>
    <t>14.09.2024 12:06:43</t>
  </si>
  <si>
    <t>14.09.2024 12:06:45</t>
  </si>
  <si>
    <t>14.09.2024 12:06:46</t>
  </si>
  <si>
    <t>14.09.2024 12:07:19</t>
  </si>
  <si>
    <t>14.09.2024 12:07:21</t>
  </si>
  <si>
    <t>14.09.2024 12:07:22</t>
  </si>
  <si>
    <t>14.09.2024 12:07:24</t>
  </si>
  <si>
    <t>14.09.2024 12:07:36</t>
  </si>
  <si>
    <t>14.09.2024 12:07:37</t>
  </si>
  <si>
    <t>14.09.2024 12:07:39</t>
  </si>
  <si>
    <t>14.09.2024 12:08:04</t>
  </si>
  <si>
    <t>14.09.2024 12:08:07</t>
  </si>
  <si>
    <t>14.09.2024 12:08:09</t>
  </si>
  <si>
    <t>14.09.2024 12:08:10</t>
  </si>
  <si>
    <t>14.09.2024 12:08:12</t>
  </si>
  <si>
    <t>14.09.2024 12:08:28</t>
  </si>
  <si>
    <t>14.09.2024 12:10:10</t>
  </si>
  <si>
    <t>14.09.2024 12:10:12</t>
  </si>
  <si>
    <t>14.09.2024 12:10:13</t>
  </si>
  <si>
    <t>14.09.2024 12:10:16</t>
  </si>
  <si>
    <t>14.09.2024 12:10:18</t>
  </si>
  <si>
    <t>14.09.2024 12:11:06</t>
  </si>
  <si>
    <t>14.09.2024 12:11:07</t>
  </si>
  <si>
    <t>14.09.2024 12:11:09</t>
  </si>
  <si>
    <t>14.09.2024 12:11:10</t>
  </si>
  <si>
    <t>14.09.2024 12:11:12</t>
  </si>
  <si>
    <t>14.09.2024 12:12:25</t>
  </si>
  <si>
    <t>14.09.2024 12:12:27</t>
  </si>
  <si>
    <t>14.09.2024 12:12:28</t>
  </si>
  <si>
    <t>14.09.2024 12:12:30</t>
  </si>
  <si>
    <t>14.09.2024 12:12:31</t>
  </si>
  <si>
    <t>14.09.2024 12:12:33</t>
  </si>
  <si>
    <t>14.09.2024 12:12:36</t>
  </si>
  <si>
    <t>14.09.2024 12:12:39</t>
  </si>
  <si>
    <t>14.09.2024 12:12:42</t>
  </si>
  <si>
    <t>14.09.2024 12:12:43</t>
  </si>
  <si>
    <t>14.09.2024 12:12:45</t>
  </si>
  <si>
    <t>14.09.2024 12:12:46</t>
  </si>
  <si>
    <t>14.09.2024 12:12:48</t>
  </si>
  <si>
    <t>14.09.2024 12:13:42</t>
  </si>
  <si>
    <t>14.09.2024 12:13:44</t>
  </si>
  <si>
    <t>14.09.2024 12:13:45</t>
  </si>
  <si>
    <t>14.09.2024 12:13:47</t>
  </si>
  <si>
    <t>14.09.2024 12:13:48</t>
  </si>
  <si>
    <t>14.09.2024 12:13:50</t>
  </si>
  <si>
    <t>14.09.2024 12:14:07</t>
  </si>
  <si>
    <t>14.09.2024 12:14:09</t>
  </si>
  <si>
    <t>14.09.2024 12:14:10</t>
  </si>
  <si>
    <t>14.09.2024 12:14:12</t>
  </si>
  <si>
    <t>14.09.2024 12:14:13</t>
  </si>
  <si>
    <t>14.09.2024 12:14:15</t>
  </si>
  <si>
    <t>14.09.2024 12:14:34</t>
  </si>
  <si>
    <t>14.09.2024 12:14:36</t>
  </si>
  <si>
    <t>14.09.2024 12:14:37</t>
  </si>
  <si>
    <t>14.09.2024 12:14:39</t>
  </si>
  <si>
    <t>14.09.2024 12:14:40</t>
  </si>
  <si>
    <t>14.09.2024 12:15:44</t>
  </si>
  <si>
    <t>14.09.2024 12:15:45</t>
  </si>
  <si>
    <t>14.09.2024 12:15:47</t>
  </si>
  <si>
    <t>14.09.2024 12:16:07</t>
  </si>
  <si>
    <t>14.09.2024 12:16:09</t>
  </si>
  <si>
    <t>14.09.2024 12:16:10</t>
  </si>
  <si>
    <t>14.09.2024 12:16:12</t>
  </si>
  <si>
    <t>14.09.2024 12:16:13</t>
  </si>
  <si>
    <t>14.09.2024 12:16:15</t>
  </si>
  <si>
    <t>14.09.2024 12:16:16</t>
  </si>
  <si>
    <t>14.09.2024 12:16:18</t>
  </si>
  <si>
    <t>14.09.2024 12:17:24</t>
  </si>
  <si>
    <t>14.09.2024 12:17:25</t>
  </si>
  <si>
    <t>14.09.2024 12:17:27</t>
  </si>
  <si>
    <t>14.09.2024 12:17:28</t>
  </si>
  <si>
    <t>14.09.2024 12:17:30</t>
  </si>
  <si>
    <t>14.09.2024 12:17:31</t>
  </si>
  <si>
    <t>14.09.2024 12:17:33</t>
  </si>
  <si>
    <t>14.09.2024 12:17:34</t>
  </si>
  <si>
    <t>14.09.2024 12:19:25</t>
  </si>
  <si>
    <t>14.09.2024 12:19:27</t>
  </si>
  <si>
    <t>14.09.2024 12:19:28</t>
  </si>
  <si>
    <t>14.09.2024 12:19:30</t>
  </si>
  <si>
    <t>14.09.2024 12:20:01</t>
  </si>
  <si>
    <t>14.09.2024 12:20:03</t>
  </si>
  <si>
    <t>14.09.2024 12:20:04</t>
  </si>
  <si>
    <t>14.09.2024 12:21:00</t>
  </si>
  <si>
    <t>14.09.2024 12:21:01</t>
  </si>
  <si>
    <t>14.09.2024 12:21:03</t>
  </si>
  <si>
    <t>14.09.2024 12:21:04</t>
  </si>
  <si>
    <t>14.09.2024 12:21:59</t>
  </si>
  <si>
    <t>14.09.2024 12:22:00</t>
  </si>
  <si>
    <t>14.09.2024 12:22:02</t>
  </si>
  <si>
    <t>14.09.2024 12:22:03</t>
  </si>
  <si>
    <t>14.09.2024 12:22:41</t>
  </si>
  <si>
    <t>14.09.2024 12:22:43</t>
  </si>
  <si>
    <t>14.09.2024 12:22:44</t>
  </si>
  <si>
    <t>14.09.2024 12:22:46</t>
  </si>
  <si>
    <t>14.09.2024 12:22:47</t>
  </si>
  <si>
    <t>14.09.2024 12:25:25</t>
  </si>
  <si>
    <t>14.09.2024 12:25:27</t>
  </si>
  <si>
    <t>14.09.2024 12:25:28</t>
  </si>
  <si>
    <t>14.09.2024 12:25:30</t>
  </si>
  <si>
    <t>14.09.2024 12:25:31</t>
  </si>
  <si>
    <t>14.09.2024 12:25:33</t>
  </si>
  <si>
    <t>14.09.2024 12:25:34</t>
  </si>
  <si>
    <t>14.09.2024 12:25:53</t>
  </si>
  <si>
    <t>14.09.2024 12:25:54</t>
  </si>
  <si>
    <t>14.09.2024 12:25:56</t>
  </si>
  <si>
    <t>14.09.2024 12:25:57</t>
  </si>
  <si>
    <t>14.09.2024 12:25:59</t>
  </si>
  <si>
    <t>14.09.2024 12:26:11</t>
  </si>
  <si>
    <t>14.09.2024 12:26:12</t>
  </si>
  <si>
    <t>14.09.2024 12:26:14</t>
  </si>
  <si>
    <t>14.09.2024 12:26:15</t>
  </si>
  <si>
    <t>14.09.2024 12:26:17</t>
  </si>
  <si>
    <t>14.09.2024 12:26:50</t>
  </si>
  <si>
    <t>14.09.2024 12:26:52</t>
  </si>
  <si>
    <t>14.09.2024 12:26:53</t>
  </si>
  <si>
    <t>14.09.2024 12:27:00</t>
  </si>
  <si>
    <t>14.09.2024 12:27:01</t>
  </si>
  <si>
    <t>14.09.2024 12:28:57</t>
  </si>
  <si>
    <t>14.09.2024 12:28:59</t>
  </si>
  <si>
    <t>14.09.2024 12:29:00</t>
  </si>
  <si>
    <t>14.09.2024 12:29:02</t>
  </si>
  <si>
    <t>14.09.2024 12:29:03</t>
  </si>
  <si>
    <t>14.09.2024 12:29:05</t>
  </si>
  <si>
    <t>14.09.2024 12:29:06</t>
  </si>
  <si>
    <t>14.09.2024 12:29:17</t>
  </si>
  <si>
    <t>14.09.2024 12:29:18</t>
  </si>
  <si>
    <t>14.09.2024 12:29:20</t>
  </si>
  <si>
    <t>14.09.2024 12:29:21</t>
  </si>
  <si>
    <t>14.09.2024 12:29:23</t>
  </si>
  <si>
    <t>14.09.2024 12:29:24</t>
  </si>
  <si>
    <t>14.09.2024 12:30:31</t>
  </si>
  <si>
    <t>14.09.2024 12:30:33</t>
  </si>
  <si>
    <t>14.09.2024 12:30:34</t>
  </si>
  <si>
    <t>14.09.2024 12:30:36</t>
  </si>
  <si>
    <t>14.09.2024 12:30:37</t>
  </si>
  <si>
    <t>14.09.2024 12:30:56</t>
  </si>
  <si>
    <t>14.09.2024 12:30:57</t>
  </si>
  <si>
    <t>14.09.2024 12:30:59</t>
  </si>
  <si>
    <t>14.09.2024 12:31:00</t>
  </si>
  <si>
    <t>14.09.2024 12:31:02</t>
  </si>
  <si>
    <t>14.09.2024 12:31:03</t>
  </si>
  <si>
    <t>14.09.2024 12:31:05</t>
  </si>
  <si>
    <t>14.09.2024 12:31:21</t>
  </si>
  <si>
    <t>14.09.2024 12:31:23</t>
  </si>
  <si>
    <t>14.09.2024 12:31:24</t>
  </si>
  <si>
    <t>14.09.2024 12:31:26</t>
  </si>
  <si>
    <t>14.09.2024 12:31:29</t>
  </si>
  <si>
    <t>14.09.2024 12:31:30</t>
  </si>
  <si>
    <t>14.09.2024 12:31:32</t>
  </si>
  <si>
    <t>14.09.2024 12:31:33</t>
  </si>
  <si>
    <t>14.09.2024 12:31:35</t>
  </si>
  <si>
    <t>14.09.2024 12:31:36</t>
  </si>
  <si>
    <t>14.09.2024 12:31:47</t>
  </si>
  <si>
    <t>14.09.2024 12:31:48</t>
  </si>
  <si>
    <t>14.09.2024 12:31:50</t>
  </si>
  <si>
    <t>14.09.2024 12:31:51</t>
  </si>
  <si>
    <t>14.09.2024 12:31:53</t>
  </si>
  <si>
    <t>14.09.2024 12:31:54</t>
  </si>
  <si>
    <t>14.09.2024 12:32:15</t>
  </si>
  <si>
    <t>14.09.2024 12:32:16</t>
  </si>
  <si>
    <t>14.09.2024 12:32:18</t>
  </si>
  <si>
    <t>14.09.2024 12:32:19</t>
  </si>
  <si>
    <t>14.09.2024 12:32:21</t>
  </si>
  <si>
    <t>14.09.2024 12:32:22</t>
  </si>
  <si>
    <t>14.09.2024 12:32:40</t>
  </si>
  <si>
    <t>14.09.2024 12:32:42</t>
  </si>
  <si>
    <t>14.09.2024 12:32:43</t>
  </si>
  <si>
    <t>14.09.2024 12:33:12</t>
  </si>
  <si>
    <t>14.09.2024 12:33:13</t>
  </si>
  <si>
    <t>14.09.2024 12:33:15</t>
  </si>
  <si>
    <t>14.09.2024 12:33:16</t>
  </si>
  <si>
    <t>14.09.2024 12:33:21</t>
  </si>
  <si>
    <t>14.09.2024 12:33:22</t>
  </si>
  <si>
    <t>14.09.2024 12:34:01</t>
  </si>
  <si>
    <t>14.09.2024 12:34:13</t>
  </si>
  <si>
    <t>14.09.2024 12:34:15</t>
  </si>
  <si>
    <t>14.09.2024 12:34:16</t>
  </si>
  <si>
    <t>14.09.2024 12:34:19</t>
  </si>
  <si>
    <t>14.09.2024 12:34:21</t>
  </si>
  <si>
    <t>14.09.2024 12:34:22</t>
  </si>
  <si>
    <t>14.09.2024 12:35:50</t>
  </si>
  <si>
    <t>14.09.2024 12:35:51</t>
  </si>
  <si>
    <t>14.09.2024 12:35:53</t>
  </si>
  <si>
    <t>14.09.2024 12:35:54</t>
  </si>
  <si>
    <t>14.09.2024 12:35:56</t>
  </si>
  <si>
    <t>14.09.2024 12:37:18</t>
  </si>
  <si>
    <t>14.09.2024 12:37:19</t>
  </si>
  <si>
    <t>14.09.2024 12:37:21</t>
  </si>
  <si>
    <t>14.09.2024 12:37:22</t>
  </si>
  <si>
    <t>14.09.2024 12:37:24</t>
  </si>
  <si>
    <t>14.09.2024 12:37:25</t>
  </si>
  <si>
    <t>14.09.2024 12:37:27</t>
  </si>
  <si>
    <t>14.09.2024 12:37:31</t>
  </si>
  <si>
    <t>14.09.2024 12:37:33</t>
  </si>
  <si>
    <t>14.09.2024 12:37:34</t>
  </si>
  <si>
    <t>14.09.2024 12:37:46</t>
  </si>
  <si>
    <t>14.09.2024 12:37:48</t>
  </si>
  <si>
    <t>14.09.2024 12:37:49</t>
  </si>
  <si>
    <t>14.09.2024 12:37:51</t>
  </si>
  <si>
    <t>14.09.2024 12:38:34</t>
  </si>
  <si>
    <t>14.09.2024 12:38:36</t>
  </si>
  <si>
    <t>14.09.2024 12:38:37</t>
  </si>
  <si>
    <t>14.09.2024 12:38:39</t>
  </si>
  <si>
    <t>14.09.2024 12:38:40</t>
  </si>
  <si>
    <t>14.09.2024 12:38:42</t>
  </si>
  <si>
    <t>14.09.2024 12:38:45</t>
  </si>
  <si>
    <t>14.09.2024 12:38:47</t>
  </si>
  <si>
    <t>14.09.2024 12:38:48</t>
  </si>
  <si>
    <t>14.09.2024 12:39:38</t>
  </si>
  <si>
    <t>14.09.2024 12:39:39</t>
  </si>
  <si>
    <t>14.09.2024 12:39:41</t>
  </si>
  <si>
    <t>14.09.2024 12:39:42</t>
  </si>
  <si>
    <t>14.09.2024 12:39:44</t>
  </si>
  <si>
    <t>14.09.2024 12:39:54</t>
  </si>
  <si>
    <t>14.09.2024 12:39:56</t>
  </si>
  <si>
    <t>14.09.2024 12:39:57</t>
  </si>
  <si>
    <t>14.09.2024 12:41:41</t>
  </si>
  <si>
    <t>14.09.2024 12:41:42</t>
  </si>
  <si>
    <t>14.09.2024 12:41:44</t>
  </si>
  <si>
    <t>14.09.2024 12:41:45</t>
  </si>
  <si>
    <t>14.09.2024 12:42:18</t>
  </si>
  <si>
    <t>14.09.2024 12:42:19</t>
  </si>
  <si>
    <t>14.09.2024 12:42:21</t>
  </si>
  <si>
    <t>14.09.2024 12:42:22</t>
  </si>
  <si>
    <t>14.09.2024 12:43:04</t>
  </si>
  <si>
    <t>14.09.2024 12:43:06</t>
  </si>
  <si>
    <t>14.09.2024 12:43:07</t>
  </si>
  <si>
    <t>14.09.2024 12:43:09</t>
  </si>
  <si>
    <t>14.09.2024 12:43:10</t>
  </si>
  <si>
    <t>14.09.2024 12:43:13</t>
  </si>
  <si>
    <t>14.09.2024 12:43:15</t>
  </si>
  <si>
    <t>14.09.2024 12:43:16</t>
  </si>
  <si>
    <t>14.09.2024 12:43:18</t>
  </si>
  <si>
    <t>14.09.2024 12:43:19</t>
  </si>
  <si>
    <t>14.09.2024 12:43:21</t>
  </si>
  <si>
    <t>14.09.2024 12:43:22</t>
  </si>
  <si>
    <t>14.09.2024 12:46:33</t>
  </si>
  <si>
    <t>14.09.2024 12:46:34</t>
  </si>
  <si>
    <t>14.09.2024 12:46:36</t>
  </si>
  <si>
    <t>14.09.2024 12:46:37</t>
  </si>
  <si>
    <t>14.09.2024 12:47:03</t>
  </si>
  <si>
    <t>14.09.2024 12:47:04</t>
  </si>
  <si>
    <t>14.09.2024 12:47:06</t>
  </si>
  <si>
    <t>14.09.2024 12:47:07</t>
  </si>
  <si>
    <t>14.09.2024 12:47:09</t>
  </si>
  <si>
    <t>14.09.2024 12:47:10</t>
  </si>
  <si>
    <t>14.09.2024 12:47:22</t>
  </si>
  <si>
    <t>14.09.2024 12:47:53</t>
  </si>
  <si>
    <t>14.09.2024 12:47:54</t>
  </si>
  <si>
    <t>14.09.2024 12:47:56</t>
  </si>
  <si>
    <t>14.09.2024 12:47:57</t>
  </si>
  <si>
    <t>14.09.2024 12:48:00</t>
  </si>
  <si>
    <t>14.09.2024 12:48:45</t>
  </si>
  <si>
    <t>14.09.2024 12:48:47</t>
  </si>
  <si>
    <t>14.09.2024 12:48:48</t>
  </si>
  <si>
    <t>14.09.2024 12:48:50</t>
  </si>
  <si>
    <t>14.09.2024 12:49:25</t>
  </si>
  <si>
    <t>14.09.2024 12:49:27</t>
  </si>
  <si>
    <t>14.09.2024 12:49:28</t>
  </si>
  <si>
    <t>14.09.2024 12:49:31</t>
  </si>
  <si>
    <t>14.09.2024 12:49:33</t>
  </si>
  <si>
    <t>14.09.2024 12:49:34</t>
  </si>
  <si>
    <t>14.09.2024 12:50:41</t>
  </si>
  <si>
    <t>14.09.2024 12:50:42</t>
  </si>
  <si>
    <t>14.09.2024 12:50:44</t>
  </si>
  <si>
    <t>14.09.2024 12:50:45</t>
  </si>
  <si>
    <t>14.09.2024 12:50:47</t>
  </si>
  <si>
    <t>14.09.2024 12:51:19</t>
  </si>
  <si>
    <t>14.09.2024 12:51:21</t>
  </si>
  <si>
    <t>14.09.2024 12:51:22</t>
  </si>
  <si>
    <t>14.09.2024 12:51:24</t>
  </si>
  <si>
    <t>14.09.2024 12:51:25</t>
  </si>
  <si>
    <t>14.09.2024 12:51:27</t>
  </si>
  <si>
    <t>14.09.2024 12:51:28</t>
  </si>
  <si>
    <t>14.09.2024 12:51:30</t>
  </si>
  <si>
    <t>14.09.2024 12:51:31</t>
  </si>
  <si>
    <t>14.09.2024 12:51:33</t>
  </si>
  <si>
    <t>14.09.2024 12:52:18</t>
  </si>
  <si>
    <t>14.09.2024 12:52:19</t>
  </si>
  <si>
    <t>14.09.2024 12:52:21</t>
  </si>
  <si>
    <t>14.09.2024 12:52:22</t>
  </si>
  <si>
    <t>14.09.2024 12:52:24</t>
  </si>
  <si>
    <t>14.09.2024 12:52:25</t>
  </si>
  <si>
    <t>14.09.2024 12:52:27</t>
  </si>
  <si>
    <t>14.09.2024 12:52:33</t>
  </si>
  <si>
    <t>14.09.2024 12:52:34</t>
  </si>
  <si>
    <t>14.09.2024 12:52:36</t>
  </si>
  <si>
    <t>14.09.2024 12:52:37</t>
  </si>
  <si>
    <t>14.09.2024 12:52:39</t>
  </si>
  <si>
    <t>14.09.2024 12:52:40</t>
  </si>
  <si>
    <t>14.09.2024 12:52:46</t>
  </si>
  <si>
    <t>14.09.2024 12:52:48</t>
  </si>
  <si>
    <t>14.09.2024 12:52:49</t>
  </si>
  <si>
    <t>14.09.2024 12:52:51</t>
  </si>
  <si>
    <t>14.09.2024 12:53:03</t>
  </si>
  <si>
    <t>14.09.2024 12:53:04</t>
  </si>
  <si>
    <t>14.09.2024 12:53:06</t>
  </si>
  <si>
    <t>14.09.2024 12:53:07</t>
  </si>
  <si>
    <t>14.09.2024 12:53:09</t>
  </si>
  <si>
    <t>14.09.2024 12:53:10</t>
  </si>
  <si>
    <t>14.09.2024 12:54:07</t>
  </si>
  <si>
    <t>14.09.2024 12:54:09</t>
  </si>
  <si>
    <t>14.09.2024 12:54:12</t>
  </si>
  <si>
    <t>14.09.2024 12:54:13</t>
  </si>
  <si>
    <t>14.09.2024 12:54:22</t>
  </si>
  <si>
    <t>14.09.2024 12:54:24</t>
  </si>
  <si>
    <t>14.09.2024 12:54:25</t>
  </si>
  <si>
    <t>14.09.2024 12:54:27</t>
  </si>
  <si>
    <t>14.09.2024 12:54:28</t>
  </si>
  <si>
    <t>14.09.2024 12:54:30</t>
  </si>
  <si>
    <t>14.09.2024 12:54:31</t>
  </si>
  <si>
    <t>14.09.2024 12:54:34</t>
  </si>
  <si>
    <t>14.09.2024 12:54:36</t>
  </si>
  <si>
    <t>14.09.2024 12:54:37</t>
  </si>
  <si>
    <t>14.09.2024 12:54:39</t>
  </si>
  <si>
    <t>14.09.2024 12:54:40</t>
  </si>
  <si>
    <t>14.09.2024 12:55:00</t>
  </si>
  <si>
    <t>14.09.2024 12:55:01</t>
  </si>
  <si>
    <t>14.09.2024 12:55:03</t>
  </si>
  <si>
    <t>14.09.2024 12:55:04</t>
  </si>
  <si>
    <t>14.09.2024 12:55:06</t>
  </si>
  <si>
    <t>14.09.2024 12:56:31</t>
  </si>
  <si>
    <t>14.09.2024 12:56:33</t>
  </si>
  <si>
    <t>14.09.2024 12:56:34</t>
  </si>
  <si>
    <t>14.09.2024 12:58:19</t>
  </si>
  <si>
    <t>14.09.2024 12:58:21</t>
  </si>
  <si>
    <t>14.09.2024 12:58:22</t>
  </si>
  <si>
    <t>14.09.2024 12:58:24</t>
  </si>
  <si>
    <t>14.09.2024 12:58:25</t>
  </si>
  <si>
    <t>14.09.2024 12:58:27</t>
  </si>
  <si>
    <t>14.09.2024 12:58:28</t>
  </si>
  <si>
    <t>14.09.2024 12:58:34</t>
  </si>
  <si>
    <t>14.09.2024 12:58:36</t>
  </si>
  <si>
    <t>14.09.2024 12:58:37</t>
  </si>
  <si>
    <t>14.09.2024 12:59:00</t>
  </si>
  <si>
    <t>14.09.2024 12:59:01</t>
  </si>
  <si>
    <t>14.09.2024 12:59:03</t>
  </si>
  <si>
    <t>14.09.2024 12:59:04</t>
  </si>
  <si>
    <t>14.09.2024 12:59:06</t>
  </si>
  <si>
    <t>14.09.2024 12:59:07</t>
  </si>
  <si>
    <t>14.09.2024 12:59:09</t>
  </si>
  <si>
    <t>14.09.2024 12:59:10</t>
  </si>
  <si>
    <t>14.09.2024 12:59:39</t>
  </si>
  <si>
    <t>14.09.2024 12:59:42</t>
  </si>
  <si>
    <t>14.09.2024 12:59:43</t>
  </si>
  <si>
    <t>14.09.2024 12:59:45</t>
  </si>
  <si>
    <t>14.09.2024 12:59:46</t>
  </si>
  <si>
    <t>14.09.2024 12:59:48</t>
  </si>
  <si>
    <t>14.09.2024 12:59:50</t>
  </si>
  <si>
    <t>14.09.2024 13:00:04</t>
  </si>
  <si>
    <t>14.09.2024 13:00:06</t>
  </si>
  <si>
    <t>14.09.2024 13:00:07</t>
  </si>
  <si>
    <t>14.09.2024 13:00:10</t>
  </si>
  <si>
    <t>14.09.2024 13:00:12</t>
  </si>
  <si>
    <t>14.09.2024 13:00:13</t>
  </si>
  <si>
    <t>14.09.2024 13:00:15</t>
  </si>
  <si>
    <t>14.09.2024 13:01:01</t>
  </si>
  <si>
    <t>14.09.2024 13:01:03</t>
  </si>
  <si>
    <t>14.09.2024 13:01:04</t>
  </si>
  <si>
    <t>14.09.2024 13:01:07</t>
  </si>
  <si>
    <t>14.09.2024 13:01:13</t>
  </si>
  <si>
    <t>14.09.2024 13:01:15</t>
  </si>
  <si>
    <t>14.09.2024 13:01:16</t>
  </si>
  <si>
    <t>14.09.2024 13:01:18</t>
  </si>
  <si>
    <t>14.09.2024 13:01:19</t>
  </si>
  <si>
    <t>14.09.2024 13:01:22</t>
  </si>
  <si>
    <t>14.09.2024 13:01:24</t>
  </si>
  <si>
    <t>14.09.2024 13:01:25</t>
  </si>
  <si>
    <t>14.09.2024 13:01:27</t>
  </si>
  <si>
    <t>14.09.2024 13:01:48</t>
  </si>
  <si>
    <t>14.09.2024 13:01:49</t>
  </si>
  <si>
    <t>14.09.2024 13:01:51</t>
  </si>
  <si>
    <t>14.09.2024 13:01:54</t>
  </si>
  <si>
    <t>14.09.2024 13:03:50</t>
  </si>
  <si>
    <t>14.09.2024 13:03:51</t>
  </si>
  <si>
    <t>14.09.2024 13:03:53</t>
  </si>
  <si>
    <t>14.09.2024 13:03:54</t>
  </si>
  <si>
    <t>14.09.2024 13:06:22</t>
  </si>
  <si>
    <t>14.09.2024 13:06:24</t>
  </si>
  <si>
    <t>14.09.2024 13:06:25</t>
  </si>
  <si>
    <t>14.09.2024 13:06:27</t>
  </si>
  <si>
    <t>14.09.2024 13:06:36</t>
  </si>
  <si>
    <t>14.09.2024 13:06:37</t>
  </si>
  <si>
    <t>14.09.2024 13:06:39</t>
  </si>
  <si>
    <t>14.09.2024 13:06:50</t>
  </si>
  <si>
    <t>14.09.2024 13:06:51</t>
  </si>
  <si>
    <t>14.09.2024 13:06:53</t>
  </si>
  <si>
    <t>14.09.2024 13:06:54</t>
  </si>
  <si>
    <t>14.09.2024 13:06:56</t>
  </si>
  <si>
    <t>14.09.2024 13:07:05</t>
  </si>
  <si>
    <t>14.09.2024 13:07:06</t>
  </si>
  <si>
    <t>14.09.2024 13:07:08</t>
  </si>
  <si>
    <t>14.09.2024 13:07:09</t>
  </si>
  <si>
    <t>14.09.2024 13:07:47</t>
  </si>
  <si>
    <t>14.09.2024 13:07:48</t>
  </si>
  <si>
    <t>14.09.2024 13:07:50</t>
  </si>
  <si>
    <t>14.09.2024 13:07:52</t>
  </si>
  <si>
    <t>14.09.2024 13:07:53</t>
  </si>
  <si>
    <t>14.09.2024 13:08:09</t>
  </si>
  <si>
    <t>14.09.2024 13:08:10</t>
  </si>
  <si>
    <t>14.09.2024 13:08:12</t>
  </si>
  <si>
    <t>14.09.2024 13:08:13</t>
  </si>
  <si>
    <t>14.09.2024 13:08:15</t>
  </si>
  <si>
    <t>14.09.2024 13:08:59</t>
  </si>
  <si>
    <t>14.09.2024 13:09:00</t>
  </si>
  <si>
    <t>14.09.2024 13:09:02</t>
  </si>
  <si>
    <t>14.09.2024 13:09:05</t>
  </si>
  <si>
    <t>14.09.2024 13:09:06</t>
  </si>
  <si>
    <t>14.09.2024 13:10:59</t>
  </si>
  <si>
    <t>14.09.2024 13:11:00</t>
  </si>
  <si>
    <t>14.09.2024 13:11:02</t>
  </si>
  <si>
    <t>14.09.2024 13:11:03</t>
  </si>
  <si>
    <t>14.09.2024 13:11:12</t>
  </si>
  <si>
    <t>14.09.2024 13:11:14</t>
  </si>
  <si>
    <t>14.09.2024 13:11:15</t>
  </si>
  <si>
    <t>14.09.2024 13:11:17</t>
  </si>
  <si>
    <t>14.09.2024 13:11:18</t>
  </si>
  <si>
    <t>14.09.2024 13:12:31</t>
  </si>
  <si>
    <t>14.09.2024 13:12:34</t>
  </si>
  <si>
    <t>14.09.2024 13:12:36</t>
  </si>
  <si>
    <t>14.09.2024 13:13:03</t>
  </si>
  <si>
    <t>14.09.2024 13:13:04</t>
  </si>
  <si>
    <t>14.09.2024 13:13:06</t>
  </si>
  <si>
    <t>14.09.2024 13:13:07</t>
  </si>
  <si>
    <t>14.09.2024 13:13:09</t>
  </si>
  <si>
    <t>14.09.2024 13:13:34</t>
  </si>
  <si>
    <t>14.09.2024 13:13:36</t>
  </si>
  <si>
    <t>14.09.2024 13:13:37</t>
  </si>
  <si>
    <t>14.09.2024 13:13:39</t>
  </si>
  <si>
    <t>14.09.2024 13:13:40</t>
  </si>
  <si>
    <t>14.09.2024 13:13:49</t>
  </si>
  <si>
    <t>14.09.2024 13:13:51</t>
  </si>
  <si>
    <t>14.09.2024 13:13:53</t>
  </si>
  <si>
    <t>14.09.2024 13:13:54</t>
  </si>
  <si>
    <t>14.09.2024 13:15:28</t>
  </si>
  <si>
    <t>14.09.2024 13:15:30</t>
  </si>
  <si>
    <t>14.09.2024 13:15:31</t>
  </si>
  <si>
    <t>14.09.2024 13:15:33</t>
  </si>
  <si>
    <t>14.09.2024 13:15:34</t>
  </si>
  <si>
    <t>14.09.2024 13:15:36</t>
  </si>
  <si>
    <t>14.09.2024 13:15:37</t>
  </si>
  <si>
    <t>14.09.2024 13:15:39</t>
  </si>
  <si>
    <t>14.09.2024 13:15:40</t>
  </si>
  <si>
    <t>14.09.2024 13:15:42</t>
  </si>
  <si>
    <t>14.09.2024 13:15:43</t>
  </si>
  <si>
    <t>14.09.2024 13:15:45</t>
  </si>
  <si>
    <t>14.09.2024 13:15:46</t>
  </si>
  <si>
    <t>14.09.2024 13:16:04</t>
  </si>
  <si>
    <t>14.09.2024 13:16:06</t>
  </si>
  <si>
    <t>14.09.2024 13:16:07</t>
  </si>
  <si>
    <t>14.09.2024 13:16:09</t>
  </si>
  <si>
    <t>14.09.2024 13:16:10</t>
  </si>
  <si>
    <t>14.09.2024 13:16:12</t>
  </si>
  <si>
    <t>14.09.2024 13:16:15</t>
  </si>
  <si>
    <t>14.09.2024 13:16:16</t>
  </si>
  <si>
    <t>14.09.2024 13:17:36</t>
  </si>
  <si>
    <t>14.09.2024 13:17:37</t>
  </si>
  <si>
    <t>14.09.2024 13:17:39</t>
  </si>
  <si>
    <t>14.09.2024 13:18:01</t>
  </si>
  <si>
    <t>14.09.2024 13:18:03</t>
  </si>
  <si>
    <t>14.09.2024 13:18:04</t>
  </si>
  <si>
    <t>14.09.2024 13:18:06</t>
  </si>
  <si>
    <t>14.09.2024 13:18:07</t>
  </si>
  <si>
    <t>14.09.2024 13:18:12</t>
  </si>
  <si>
    <t>14.09.2024 13:18:13</t>
  </si>
  <si>
    <t>14.09.2024 13:18:15</t>
  </si>
  <si>
    <t>14.09.2024 13:18:16</t>
  </si>
  <si>
    <t>14.09.2024 13:18:18</t>
  </si>
  <si>
    <t>14.09.2024 13:18:19</t>
  </si>
  <si>
    <t>14.09.2024 13:18:39</t>
  </si>
  <si>
    <t>14.09.2024 13:18:40</t>
  </si>
  <si>
    <t>14.09.2024 13:18:42</t>
  </si>
  <si>
    <t>14.09.2024 13:18:43</t>
  </si>
  <si>
    <t>14.09.2024 13:19:41</t>
  </si>
  <si>
    <t>14.09.2024 13:19:42</t>
  </si>
  <si>
    <t>14.09.2024 13:19:44</t>
  </si>
  <si>
    <t>14.09.2024 13:19:45</t>
  </si>
  <si>
    <t>14.09.2024 13:19:48</t>
  </si>
  <si>
    <t>14.09.2024 13:19:50</t>
  </si>
  <si>
    <t>14.09.2024 13:19:51</t>
  </si>
  <si>
    <t>14.09.2024 13:20:12</t>
  </si>
  <si>
    <t>14.09.2024 13:20:15</t>
  </si>
  <si>
    <t>14.09.2024 13:20:18</t>
  </si>
  <si>
    <t>14.09.2024 13:20:19</t>
  </si>
  <si>
    <t>14.09.2024 13:20:24</t>
  </si>
  <si>
    <t>14.09.2024 13:20:25</t>
  </si>
  <si>
    <t>14.09.2024 13:20:27</t>
  </si>
  <si>
    <t>14.09.2024 13:20:28</t>
  </si>
  <si>
    <t>14.09.2024 13:21:35</t>
  </si>
  <si>
    <t>14.09.2024 13:21:36</t>
  </si>
  <si>
    <t>14.09.2024 13:21:37</t>
  </si>
  <si>
    <t>14.09.2024 13:21:39</t>
  </si>
  <si>
    <t>14.09.2024 13:21:41</t>
  </si>
  <si>
    <t>14.09.2024 13:22:04</t>
  </si>
  <si>
    <t>14.09.2024 13:22:06</t>
  </si>
  <si>
    <t>14.09.2024 13:22:07</t>
  </si>
  <si>
    <t>14.09.2024 13:22:09</t>
  </si>
  <si>
    <t>14.09.2024 13:22:10</t>
  </si>
  <si>
    <t>14.09.2024 13:22:12</t>
  </si>
  <si>
    <t>14.09.2024 13:22:34</t>
  </si>
  <si>
    <t>14.09.2024 13:22:36</t>
  </si>
  <si>
    <t>14.09.2024 13:22:39</t>
  </si>
  <si>
    <t>14.09.2024 13:23:15</t>
  </si>
  <si>
    <t>14.09.2024 13:23:16</t>
  </si>
  <si>
    <t>14.09.2024 13:23:18</t>
  </si>
  <si>
    <t>14.09.2024 13:23:19</t>
  </si>
  <si>
    <t>14.09.2024 13:23:25</t>
  </si>
  <si>
    <t>14.09.2024 13:23:27</t>
  </si>
  <si>
    <t>14.09.2024 13:23:28</t>
  </si>
  <si>
    <t>14.09.2024 13:23:30</t>
  </si>
  <si>
    <t>14.09.2024 13:23:31</t>
  </si>
  <si>
    <t>14.09.2024 13:24:09</t>
  </si>
  <si>
    <t>14.09.2024 13:24:10</t>
  </si>
  <si>
    <t>14.09.2024 13:24:12</t>
  </si>
  <si>
    <t>14.09.2024 13:24:13</t>
  </si>
  <si>
    <t>14.09.2024 13:24:15</t>
  </si>
  <si>
    <t>14.09.2024 13:24:18</t>
  </si>
  <si>
    <t>14.09.2024 13:24:19</t>
  </si>
  <si>
    <t>14.09.2024 13:24:21</t>
  </si>
  <si>
    <t>14.09.2024 13:24:22</t>
  </si>
  <si>
    <t>14.09.2024 13:24:24</t>
  </si>
  <si>
    <t>14.09.2024 13:24:25</t>
  </si>
  <si>
    <t>14.09.2024 13:24:31</t>
  </si>
  <si>
    <t>14.09.2024 13:24:33</t>
  </si>
  <si>
    <t>14.09.2024 13:24:34</t>
  </si>
  <si>
    <t>14.09.2024 13:24:36</t>
  </si>
  <si>
    <t>14.09.2024 13:25:47</t>
  </si>
  <si>
    <t>14.09.2024 13:25:48</t>
  </si>
  <si>
    <t>14.09.2024 13:25:50</t>
  </si>
  <si>
    <t>14.09.2024 13:25:51</t>
  </si>
  <si>
    <t>14.09.2024 13:26:31</t>
  </si>
  <si>
    <t>14.09.2024 13:26:33</t>
  </si>
  <si>
    <t>14.09.2024 13:26:34</t>
  </si>
  <si>
    <t>14.09.2024 13:26:36</t>
  </si>
  <si>
    <t>14.09.2024 13:26:37</t>
  </si>
  <si>
    <t>14.09.2024 13:26:39</t>
  </si>
  <si>
    <t>14.09.2024 13:26:45</t>
  </si>
  <si>
    <t>14.09.2024 13:26:47</t>
  </si>
  <si>
    <t>14.09.2024 13:27:07</t>
  </si>
  <si>
    <t>14.09.2024 13:27:10</t>
  </si>
  <si>
    <t>14.09.2024 13:27:12</t>
  </si>
  <si>
    <t>14.09.2024 13:27:13</t>
  </si>
  <si>
    <t>14.09.2024 13:27:30</t>
  </si>
  <si>
    <t>14.09.2024 13:27:31</t>
  </si>
  <si>
    <t>14.09.2024 13:27:33</t>
  </si>
  <si>
    <t>14.09.2024 13:27:34</t>
  </si>
  <si>
    <t>14.09.2024 13:27:56</t>
  </si>
  <si>
    <t>14.09.2024 13:27:57</t>
  </si>
  <si>
    <t>14.09.2024 13:27:59</t>
  </si>
  <si>
    <t>14.09.2024 13:28:00</t>
  </si>
  <si>
    <t>14.09.2024 13:28:09</t>
  </si>
  <si>
    <t>14.09.2024 13:28:11</t>
  </si>
  <si>
    <t>14.09.2024 13:28:50</t>
  </si>
  <si>
    <t>14.09.2024 13:28:52</t>
  </si>
  <si>
    <t>14.09.2024 13:28:53</t>
  </si>
  <si>
    <t>14.09.2024 13:28:55</t>
  </si>
  <si>
    <t>14.09.2024 13:28:58</t>
  </si>
  <si>
    <t>14.09.2024 13:28:59</t>
  </si>
  <si>
    <t>14.09.2024 13:29:01</t>
  </si>
  <si>
    <t>14.09.2024 13:29:02</t>
  </si>
  <si>
    <t>14.09.2024 13:29:04</t>
  </si>
  <si>
    <t>14.09.2024 13:29:07</t>
  </si>
  <si>
    <t>14.09.2024 13:29:08</t>
  </si>
  <si>
    <t>14.09.2024 13:29:10</t>
  </si>
  <si>
    <t>14.09.2024 13:29:11</t>
  </si>
  <si>
    <t>14.09.2024 13:29:13</t>
  </si>
  <si>
    <t>14.09.2024 13:29:14</t>
  </si>
  <si>
    <t>14.09.2024 13:29:17</t>
  </si>
  <si>
    <t>14.09.2024 13:29:22</t>
  </si>
  <si>
    <t>14.09.2024 13:29:26</t>
  </si>
  <si>
    <t>14.09.2024 13:29:31</t>
  </si>
  <si>
    <t>14.09.2024 13:29:33</t>
  </si>
  <si>
    <t>14.09.2024 13:30:45</t>
  </si>
  <si>
    <t>14.09.2024 13:30:47</t>
  </si>
  <si>
    <t>14.09.2024 13:30:48</t>
  </si>
  <si>
    <t>14.09.2024 13:30:50</t>
  </si>
  <si>
    <t>14.09.2024 13:31:12</t>
  </si>
  <si>
    <t>14.09.2024 13:31:13</t>
  </si>
  <si>
    <t>14.09.2024 13:31:15</t>
  </si>
  <si>
    <t>14.09.2024 13:31:16</t>
  </si>
  <si>
    <t>14.09.2024 13:31:21</t>
  </si>
  <si>
    <t>14.09.2024 13:31:22</t>
  </si>
  <si>
    <t>14.09.2024 13:31:24</t>
  </si>
  <si>
    <t>14.09.2024 13:31:57</t>
  </si>
  <si>
    <t>14.09.2024 13:31:59</t>
  </si>
  <si>
    <t>14.09.2024 13:32:00</t>
  </si>
  <si>
    <t>14.09.2024 13:32:02</t>
  </si>
  <si>
    <t>14.09.2024 13:32:03</t>
  </si>
  <si>
    <t>14.09.2024 13:32:29</t>
  </si>
  <si>
    <t>14.09.2024 13:32:30</t>
  </si>
  <si>
    <t>14.09.2024 13:32:32</t>
  </si>
  <si>
    <t>14.09.2024 13:32:33</t>
  </si>
  <si>
    <t>14.09.2024 13:32:35</t>
  </si>
  <si>
    <t>14.09.2024 13:34:36</t>
  </si>
  <si>
    <t>14.09.2024 13:34:37</t>
  </si>
  <si>
    <t>14.09.2024 13:34:39</t>
  </si>
  <si>
    <t>14.09.2024 13:34:41</t>
  </si>
  <si>
    <t>14.09.2024 13:34:42</t>
  </si>
  <si>
    <t>14.09.2024 13:34:45</t>
  </si>
  <si>
    <t>14.09.2024 13:34:47</t>
  </si>
  <si>
    <t>14.09.2024 13:34:48</t>
  </si>
  <si>
    <t>14.09.2024 13:34:50</t>
  </si>
  <si>
    <t>14.09.2024 13:37:10</t>
  </si>
  <si>
    <t>14.09.2024 13:37:12</t>
  </si>
  <si>
    <t>14.09.2024 13:37:13</t>
  </si>
  <si>
    <t>14.09.2024 13:37:15</t>
  </si>
  <si>
    <t>14.09.2024 13:37:16</t>
  </si>
  <si>
    <t>14.09.2024 13:37:44</t>
  </si>
  <si>
    <t>14.09.2024 13:37:45</t>
  </si>
  <si>
    <t>14.09.2024 13:37:47</t>
  </si>
  <si>
    <t>14.09.2024 13:37:48</t>
  </si>
  <si>
    <t>14.09.2024 13:37:50</t>
  </si>
  <si>
    <t>14.09.2024 13:38:15</t>
  </si>
  <si>
    <t>14.09.2024 13:38:16</t>
  </si>
  <si>
    <t>14.09.2024 13:38:18</t>
  </si>
  <si>
    <t>14.09.2024 13:38:19</t>
  </si>
  <si>
    <t>14.09.2024 13:38:21</t>
  </si>
  <si>
    <t>14.09.2024 13:38:57</t>
  </si>
  <si>
    <t>14.09.2024 13:38:59</t>
  </si>
  <si>
    <t>14.09.2024 13:39:00</t>
  </si>
  <si>
    <t>14.09.2024 13:39:30</t>
  </si>
  <si>
    <t>14.09.2024 13:39:32</t>
  </si>
  <si>
    <t>14.09.2024 13:39:33</t>
  </si>
  <si>
    <t>14.09.2024 13:39:35</t>
  </si>
  <si>
    <t>14.09.2024 13:39:36</t>
  </si>
  <si>
    <t>14.09.2024 13:39:38</t>
  </si>
  <si>
    <t>14.09.2024 13:39:39</t>
  </si>
  <si>
    <t>14.09.2024 13:39:41</t>
  </si>
  <si>
    <t>14.09.2024 13:40:07</t>
  </si>
  <si>
    <t>14.09.2024 13:40:09</t>
  </si>
  <si>
    <t>14.09.2024 13:40:10</t>
  </si>
  <si>
    <t>14.09.2024 13:40:31</t>
  </si>
  <si>
    <t>14.09.2024 13:40:33</t>
  </si>
  <si>
    <t>14.09.2024 13:40:34</t>
  </si>
  <si>
    <t>14.09.2024 13:40:36</t>
  </si>
  <si>
    <t>14.09.2024 13:40:37</t>
  </si>
  <si>
    <t>14.09.2024 13:40:39</t>
  </si>
  <si>
    <t>14.09.2024 13:40:45</t>
  </si>
  <si>
    <t>14.09.2024 13:40:46</t>
  </si>
  <si>
    <t>14.09.2024 13:40:48</t>
  </si>
  <si>
    <t>14.09.2024 13:41:04</t>
  </si>
  <si>
    <t>14.09.2024 13:41:06</t>
  </si>
  <si>
    <t>14.09.2024 13:41:07</t>
  </si>
  <si>
    <t>14.09.2024 13:41:09</t>
  </si>
  <si>
    <t>14.09.2024 13:41:10</t>
  </si>
  <si>
    <t>14.09.2024 13:41:15</t>
  </si>
  <si>
    <t>14.09.2024 13:41:16</t>
  </si>
  <si>
    <t>14.09.2024 13:41:18</t>
  </si>
  <si>
    <t>14.09.2024 13:41:19</t>
  </si>
  <si>
    <t>14.09.2024 13:41:42</t>
  </si>
  <si>
    <t>14.09.2024 13:41:43</t>
  </si>
  <si>
    <t>14.09.2024 13:41:45</t>
  </si>
  <si>
    <t>14.09.2024 13:41:46</t>
  </si>
  <si>
    <t>14.09.2024 13:41:48</t>
  </si>
  <si>
    <t>14.09.2024 13:42:07</t>
  </si>
  <si>
    <t>14.09.2024 13:42:09</t>
  </si>
  <si>
    <t>14.09.2024 13:42:10</t>
  </si>
  <si>
    <t>14.09.2024 13:42:12</t>
  </si>
  <si>
    <t>14.09.2024 13:43:21</t>
  </si>
  <si>
    <t>14.09.2024 13:43:22</t>
  </si>
  <si>
    <t>14.09.2024 13:43:24</t>
  </si>
  <si>
    <t>14.09.2024 13:43:25</t>
  </si>
  <si>
    <t>14.09.2024 13:43:27</t>
  </si>
  <si>
    <t>14.09.2024 13:43:44</t>
  </si>
  <si>
    <t>14.09.2024 13:43:45</t>
  </si>
  <si>
    <t>14.09.2024 13:43:47</t>
  </si>
  <si>
    <t>14.09.2024 13:44:13</t>
  </si>
  <si>
    <t>14.09.2024 13:44:15</t>
  </si>
  <si>
    <t>14.09.2024 13:44:16</t>
  </si>
  <si>
    <t>14.09.2024 13:44:18</t>
  </si>
  <si>
    <t>14.09.2024 13:45:56</t>
  </si>
  <si>
    <t>14.09.2024 13:45:57</t>
  </si>
  <si>
    <t>14.09.2024 13:45:59</t>
  </si>
  <si>
    <t>14.09.2024 13:46:00</t>
  </si>
  <si>
    <t>14.09.2024 13:46:09</t>
  </si>
  <si>
    <t>14.09.2024 13:46:11</t>
  </si>
  <si>
    <t>14.09.2024 13:46:12</t>
  </si>
  <si>
    <t>14.09.2024 13:46:14</t>
  </si>
  <si>
    <t>14.09.2024 13:47:12</t>
  </si>
  <si>
    <t>14.09.2024 13:47:13</t>
  </si>
  <si>
    <t>14.09.2024 13:47:15</t>
  </si>
  <si>
    <t>14.09.2024 13:47:16</t>
  </si>
  <si>
    <t>14.09.2024 13:47:18</t>
  </si>
  <si>
    <t>14.09.2024 13:47:19</t>
  </si>
  <si>
    <t>14.09.2024 13:47:21</t>
  </si>
  <si>
    <t>14.09.2024 13:47:22</t>
  </si>
  <si>
    <t>14.09.2024 13:47:24</t>
  </si>
  <si>
    <t>14.09.2024 13:47:25</t>
  </si>
  <si>
    <t>14.09.2024 13:47:27</t>
  </si>
  <si>
    <t>14.09.2024 13:48:19</t>
  </si>
  <si>
    <t>14.09.2024 13:48:21</t>
  </si>
  <si>
    <t>14.09.2024 13:48:22</t>
  </si>
  <si>
    <t>14.09.2024 13:48:54</t>
  </si>
  <si>
    <t>14.09.2024 13:48:56</t>
  </si>
  <si>
    <t>14.09.2024 13:48:57</t>
  </si>
  <si>
    <t>14.09.2024 13:48:59</t>
  </si>
  <si>
    <t>14.09.2024 13:49:02</t>
  </si>
  <si>
    <t>14.09.2024 13:49:03</t>
  </si>
  <si>
    <t>14.09.2024 13:49:05</t>
  </si>
  <si>
    <t>14.09.2024 13:49:06</t>
  </si>
  <si>
    <t>14.09.2024 13:49:38</t>
  </si>
  <si>
    <t>14.09.2024 13:49:40</t>
  </si>
  <si>
    <t>14.09.2024 13:49:41</t>
  </si>
  <si>
    <t>14.09.2024 13:49:43</t>
  </si>
  <si>
    <t>14.09.2024 13:49:44</t>
  </si>
  <si>
    <t>14.09.2024 13:49:46</t>
  </si>
  <si>
    <t>14.09.2024 13:50:04</t>
  </si>
  <si>
    <t>14.09.2024 13:50:06</t>
  </si>
  <si>
    <t>14.09.2024 13:50:07</t>
  </si>
  <si>
    <t>14.09.2024 13:50:09</t>
  </si>
  <si>
    <t>14.09.2024 13:50:12</t>
  </si>
  <si>
    <t>14.09.2024 13:50:13</t>
  </si>
  <si>
    <t>14.09.2024 13:50:15</t>
  </si>
  <si>
    <t>14.09.2024 13:50:16</t>
  </si>
  <si>
    <t>14.09.2024 13:50:18</t>
  </si>
  <si>
    <t>14.09.2024 13:50:19</t>
  </si>
  <si>
    <t>14.09.2024 13:50:25</t>
  </si>
  <si>
    <t>14.09.2024 13:50:27</t>
  </si>
  <si>
    <t>14.09.2024 13:50:28</t>
  </si>
  <si>
    <t>14.09.2024 13:50:30</t>
  </si>
  <si>
    <t>14.09.2024 13:50:42</t>
  </si>
  <si>
    <t>14.09.2024 13:50:43</t>
  </si>
  <si>
    <t>14.09.2024 13:50:45</t>
  </si>
  <si>
    <t>14.09.2024 13:50:46</t>
  </si>
  <si>
    <t>14.09.2024 13:50:48</t>
  </si>
  <si>
    <t>14.09.2024 13:52:12</t>
  </si>
  <si>
    <t>14.09.2024 13:52:13</t>
  </si>
  <si>
    <t>14.09.2024 13:52:15</t>
  </si>
  <si>
    <t>14.09.2024 13:52:16</t>
  </si>
  <si>
    <t>14.09.2024 13:52:18</t>
  </si>
  <si>
    <t>14.09.2024 13:52:19</t>
  </si>
  <si>
    <t>14.09.2024 13:52:21</t>
  </si>
  <si>
    <t>14.09.2024 13:52:22</t>
  </si>
  <si>
    <t>14.09.2024 13:53:15</t>
  </si>
  <si>
    <t>14.09.2024 13:53:16</t>
  </si>
  <si>
    <t>14.09.2024 13:53:18</t>
  </si>
  <si>
    <t>14.09.2024 13:53:19</t>
  </si>
  <si>
    <t>14.09.2024 13:53:51</t>
  </si>
  <si>
    <t>14.09.2024 13:53:53</t>
  </si>
  <si>
    <t>14.09.2024 13:53:54</t>
  </si>
  <si>
    <t>14.09.2024 13:54:15</t>
  </si>
  <si>
    <t>14.09.2024 13:54:16</t>
  </si>
  <si>
    <t>14.09.2024 13:54:18</t>
  </si>
  <si>
    <t>14.09.2024 13:54:19</t>
  </si>
  <si>
    <t>14.09.2024 13:54:21</t>
  </si>
  <si>
    <t>14.09.2024 13:54:22</t>
  </si>
  <si>
    <t>14.09.2024 13:54:24</t>
  </si>
  <si>
    <t>14.09.2024 13:54:25</t>
  </si>
  <si>
    <t>14.09.2024 13:54:27</t>
  </si>
  <si>
    <t>14.09.2024 13:54:30</t>
  </si>
  <si>
    <t>14.09.2024 13:54:31</t>
  </si>
  <si>
    <t>14.09.2024 13:54:33</t>
  </si>
  <si>
    <t>14.09.2024 13:54:34</t>
  </si>
  <si>
    <t>14.09.2024 13:55:18</t>
  </si>
  <si>
    <t>14.09.2024 13:55:19</t>
  </si>
  <si>
    <t>14.09.2024 13:55:21</t>
  </si>
  <si>
    <t>14.09.2024 13:55:57</t>
  </si>
  <si>
    <t>14.09.2024 13:55:59</t>
  </si>
  <si>
    <t>14.09.2024 13:56:00</t>
  </si>
  <si>
    <t>14.09.2024 13:56:02</t>
  </si>
  <si>
    <t>14.09.2024 13:56:03</t>
  </si>
  <si>
    <t>14.09.2024 13:56:06</t>
  </si>
  <si>
    <t>14.09.2024 13:56:09</t>
  </si>
  <si>
    <t>14.09.2024 13:57:24</t>
  </si>
  <si>
    <t>14.09.2024 13:57:25</t>
  </si>
  <si>
    <t>14.09.2024 13:57:27</t>
  </si>
  <si>
    <t>14.09.2024 13:57:28</t>
  </si>
  <si>
    <t>14.09.2024 13:57:30</t>
  </si>
  <si>
    <t>14.09.2024 13:57:39</t>
  </si>
  <si>
    <t>14.09.2024 13:57:40</t>
  </si>
  <si>
    <t>14.09.2024 13:57:42</t>
  </si>
  <si>
    <t>14.09.2024 13:57:43</t>
  </si>
  <si>
    <t>14.09.2024 13:58:18</t>
  </si>
  <si>
    <t>14.09.2024 13:58:19</t>
  </si>
  <si>
    <t>14.09.2024 13:58:21</t>
  </si>
  <si>
    <t>14.09.2024 13:58:22</t>
  </si>
  <si>
    <t>14.09.2024 13:58:24</t>
  </si>
  <si>
    <t>14.09.2024 13:58:25</t>
  </si>
  <si>
    <t>14.09.2024 13:58:27</t>
  </si>
  <si>
    <t>14.09.2024 13:58:28</t>
  </si>
  <si>
    <t>14.09.2024 13:58:34</t>
  </si>
  <si>
    <t>14.09.2024 13:58:36</t>
  </si>
  <si>
    <t>14.09.2024 13:58:39</t>
  </si>
  <si>
    <t>14.09.2024 13:58:40</t>
  </si>
  <si>
    <t>14.09.2024 13:58:42</t>
  </si>
  <si>
    <t>14.09.2024 13:58:43</t>
  </si>
  <si>
    <t>14.09.2024 13:59:04</t>
  </si>
  <si>
    <t>14.09.2024 13:59:09</t>
  </si>
  <si>
    <t>14.09.2024 13:59:13</t>
  </si>
  <si>
    <t>14.09.2024 14:00:39</t>
  </si>
  <si>
    <t>14.09.2024 14:00:41</t>
  </si>
  <si>
    <t>14.09.2024 14:00:42</t>
  </si>
  <si>
    <t>14.09.2024 14:00:44</t>
  </si>
  <si>
    <t>14.09.2024 14:02:47</t>
  </si>
  <si>
    <t>14.09.2024 14:03:21</t>
  </si>
  <si>
    <t>14.09.2024 14:03:22</t>
  </si>
  <si>
    <t>14.09.2024 14:03:24</t>
  </si>
  <si>
    <t>14.09.2024 14:03:25</t>
  </si>
  <si>
    <t>14.09.2024 14:03:30</t>
  </si>
  <si>
    <t>14.09.2024 14:03:31</t>
  </si>
  <si>
    <t>14.09.2024 14:03:33</t>
  </si>
  <si>
    <t>14.09.2024 14:03:34</t>
  </si>
  <si>
    <t>14.09.2024 14:03:36</t>
  </si>
  <si>
    <t>14.09.2024 14:03:39</t>
  </si>
  <si>
    <t>14.09.2024 14:03:40</t>
  </si>
  <si>
    <t>14.09.2024 14:03:42</t>
  </si>
  <si>
    <t>14.09.2024 14:03:43</t>
  </si>
  <si>
    <t>14.09.2024 14:03:45</t>
  </si>
  <si>
    <t>14.09.2024 14:03:46</t>
  </si>
  <si>
    <t>14.09.2024 14:03:48</t>
  </si>
  <si>
    <t>14.09.2024 14:03:49</t>
  </si>
  <si>
    <t>14.09.2024 14:04:53</t>
  </si>
  <si>
    <t>14.09.2024 14:04:54</t>
  </si>
  <si>
    <t>14.09.2024 14:04:56</t>
  </si>
  <si>
    <t>14.09.2024 14:04:57</t>
  </si>
  <si>
    <t>14.09.2024 14:04:59</t>
  </si>
  <si>
    <t>14.09.2024 14:05:00</t>
  </si>
  <si>
    <t>14.09.2024 14:05:02</t>
  </si>
  <si>
    <t>14.09.2024 14:05:06</t>
  </si>
  <si>
    <t>14.09.2024 14:05:08</t>
  </si>
  <si>
    <t>14.09.2024 14:05:09</t>
  </si>
  <si>
    <t>14.09.2024 14:05:11</t>
  </si>
  <si>
    <t>14.09.2024 14:05:12</t>
  </si>
  <si>
    <t>14.09.2024 14:05:14</t>
  </si>
  <si>
    <t>14.09.2024 14:05:15</t>
  </si>
  <si>
    <t>14.09.2024 14:05:18</t>
  </si>
  <si>
    <t>14.09.2024 14:05:20</t>
  </si>
  <si>
    <t>14.09.2024 14:05:21</t>
  </si>
  <si>
    <t>14.09.2024 14:05:23</t>
  </si>
  <si>
    <t>14.09.2024 14:05:24</t>
  </si>
  <si>
    <t>14.09.2024 14:05:26</t>
  </si>
  <si>
    <t>14.09.2024 14:05:27</t>
  </si>
  <si>
    <t>14.09.2024 14:06:54</t>
  </si>
  <si>
    <t>14.09.2024 14:06:56</t>
  </si>
  <si>
    <t>14.09.2024 14:06:57</t>
  </si>
  <si>
    <t>14.09.2024 14:06:59</t>
  </si>
  <si>
    <t>14.09.2024 14:07:00</t>
  </si>
  <si>
    <t>14.09.2024 14:07:02</t>
  </si>
  <si>
    <t>14.09.2024 14:07:03</t>
  </si>
  <si>
    <t>14.09.2024 14:07:06</t>
  </si>
  <si>
    <t>14.09.2024 14:07:08</t>
  </si>
  <si>
    <t>14.09.2024 14:07:09</t>
  </si>
  <si>
    <t>14.09.2024 14:07:33</t>
  </si>
  <si>
    <t>14.09.2024 14:07:35</t>
  </si>
  <si>
    <t>14.09.2024 14:07:36</t>
  </si>
  <si>
    <t>14.09.2024 14:07:38</t>
  </si>
  <si>
    <t>14.09.2024 14:07:46</t>
  </si>
  <si>
    <t>14.09.2024 14:07:47</t>
  </si>
  <si>
    <t>14.09.2024 14:07:49</t>
  </si>
  <si>
    <t>14.09.2024 14:07:50</t>
  </si>
  <si>
    <t>14.09.2024 14:07:52</t>
  </si>
  <si>
    <t>14.09.2024 14:07:53</t>
  </si>
  <si>
    <t>14.09.2024 14:07:55</t>
  </si>
  <si>
    <t>14.09.2024 14:07:56</t>
  </si>
  <si>
    <t>14.09.2024 14:08:50</t>
  </si>
  <si>
    <t>14.09.2024 14:08:51</t>
  </si>
  <si>
    <t>14.09.2024 14:08:53</t>
  </si>
  <si>
    <t>14.09.2024 14:08:54</t>
  </si>
  <si>
    <t>14.09.2024 14:08:56</t>
  </si>
  <si>
    <t>14.09.2024 14:08:57</t>
  </si>
  <si>
    <t>14.09.2024 14:09:03</t>
  </si>
  <si>
    <t>14.09.2024 14:09:04</t>
  </si>
  <si>
    <t>14.09.2024 14:09:06</t>
  </si>
  <si>
    <t>14.09.2024 14:09:07</t>
  </si>
  <si>
    <t>14.09.2024 14:09:09</t>
  </si>
  <si>
    <t>14.09.2024 14:10:33</t>
  </si>
  <si>
    <t>14.09.2024 14:11:10</t>
  </si>
  <si>
    <t>14.09.2024 14:11:42</t>
  </si>
  <si>
    <t>14.09.2024 14:11:44</t>
  </si>
  <si>
    <t>14.09.2024 14:11:45</t>
  </si>
  <si>
    <t>14.09.2024 14:12:44</t>
  </si>
  <si>
    <t>14.09.2024 14:12:45</t>
  </si>
  <si>
    <t>14.09.2024 14:12:47</t>
  </si>
  <si>
    <t>14.09.2024 14:12:48</t>
  </si>
  <si>
    <t>14.09.2024 14:12:50</t>
  </si>
  <si>
    <t>14.09.2024 14:12:53</t>
  </si>
  <si>
    <t>14.09.2024 14:12:54</t>
  </si>
  <si>
    <t>14.09.2024 14:12:56</t>
  </si>
  <si>
    <t>14.09.2024 14:12:57</t>
  </si>
  <si>
    <t>14.09.2024 14:12:59</t>
  </si>
  <si>
    <t>14.09.2024 14:13:00</t>
  </si>
  <si>
    <t>14.09.2024 14:13:02</t>
  </si>
  <si>
    <t>14.09.2024 14:13:15</t>
  </si>
  <si>
    <t>14.09.2024 14:13:17</t>
  </si>
  <si>
    <t>14.09.2024 14:13:18</t>
  </si>
  <si>
    <t>14.09.2024 14:13:20</t>
  </si>
  <si>
    <t>14.09.2024 14:13:21</t>
  </si>
  <si>
    <t>14.09.2024 14:13:30</t>
  </si>
  <si>
    <t>14.09.2024 14:13:32</t>
  </si>
  <si>
    <t>14.09.2024 14:13:33</t>
  </si>
  <si>
    <t>14.09.2024 14:13:35</t>
  </si>
  <si>
    <t>14.09.2024 14:13:36</t>
  </si>
  <si>
    <t>14.09.2024 14:14:12</t>
  </si>
  <si>
    <t>14.09.2024 14:14:13</t>
  </si>
  <si>
    <t>14.09.2024 14:14:15</t>
  </si>
  <si>
    <t>14.09.2024 14:14:16</t>
  </si>
  <si>
    <t>14.09.2024 14:14:18</t>
  </si>
  <si>
    <t>14.09.2024 14:15:31</t>
  </si>
  <si>
    <t>14.09.2024 14:15:33</t>
  </si>
  <si>
    <t>14.09.2024 14:15:34</t>
  </si>
  <si>
    <t>14.09.2024 14:15:36</t>
  </si>
  <si>
    <t>14.09.2024 14:15:37</t>
  </si>
  <si>
    <t>14.09.2024 14:15:39</t>
  </si>
  <si>
    <t>14.09.2024 14:15:53</t>
  </si>
  <si>
    <t>14.09.2024 14:15:54</t>
  </si>
  <si>
    <t>14.09.2024 14:15:56</t>
  </si>
  <si>
    <t>14.09.2024 14:15:59</t>
  </si>
  <si>
    <t>14.09.2024 14:16:00</t>
  </si>
  <si>
    <t>14.09.2024 14:16:02</t>
  </si>
  <si>
    <t>14.09.2024 14:17:03</t>
  </si>
  <si>
    <t>14.09.2024 14:17:04</t>
  </si>
  <si>
    <t>14.09.2024 14:17:06</t>
  </si>
  <si>
    <t>14.09.2024 14:17:07</t>
  </si>
  <si>
    <t>14.09.2024 14:17:09</t>
  </si>
  <si>
    <t>14.09.2024 14:17:31</t>
  </si>
  <si>
    <t>14.09.2024 14:17:33</t>
  </si>
  <si>
    <t>14.09.2024 14:17:36</t>
  </si>
  <si>
    <t>14.09.2024 14:17:39</t>
  </si>
  <si>
    <t>14.09.2024 14:17:40</t>
  </si>
  <si>
    <t>14.09.2024 14:17:42</t>
  </si>
  <si>
    <t>14.09.2024 14:17:43</t>
  </si>
  <si>
    <t>14.09.2024 14:17:45</t>
  </si>
  <si>
    <t>14.09.2024 14:17:46</t>
  </si>
  <si>
    <t>14.09.2024 14:17:48</t>
  </si>
  <si>
    <t>14.09.2024 14:17:49</t>
  </si>
  <si>
    <t>14.09.2024 14:17:51</t>
  </si>
  <si>
    <t>14.09.2024 14:17:52</t>
  </si>
  <si>
    <t>14.09.2024 14:17:54</t>
  </si>
  <si>
    <t>14.09.2024 14:17:55</t>
  </si>
  <si>
    <t>14.09.2024 14:17:57</t>
  </si>
  <si>
    <t>14.09.2024 14:17:58</t>
  </si>
  <si>
    <t>14.09.2024 14:18:00</t>
  </si>
  <si>
    <t>14.09.2024 14:18:01</t>
  </si>
  <si>
    <t>14.09.2024 14:18:23</t>
  </si>
  <si>
    <t>14.09.2024 14:18:24</t>
  </si>
  <si>
    <t>14.09.2024 14:18:45</t>
  </si>
  <si>
    <t>14.09.2024 14:18:47</t>
  </si>
  <si>
    <t>14.09.2024 14:18:48</t>
  </si>
  <si>
    <t>14.09.2024 14:18:50</t>
  </si>
  <si>
    <t>14.09.2024 14:18:51</t>
  </si>
  <si>
    <t>14.09.2024 14:19:06</t>
  </si>
  <si>
    <t>14.09.2024 14:19:07</t>
  </si>
  <si>
    <t>14.09.2024 14:19:09</t>
  </si>
  <si>
    <t>14.09.2024 14:19:10</t>
  </si>
  <si>
    <t>14.09.2024 14:19:12</t>
  </si>
  <si>
    <t>14.09.2024 14:19:27</t>
  </si>
  <si>
    <t>14.09.2024 14:19:28</t>
  </si>
  <si>
    <t>14.09.2024 14:19:30</t>
  </si>
  <si>
    <t>14.09.2024 14:19:31</t>
  </si>
  <si>
    <t>14.09.2024 14:19:33</t>
  </si>
  <si>
    <t>14.09.2024 14:19:59</t>
  </si>
  <si>
    <t>14.09.2024 14:20:00</t>
  </si>
  <si>
    <t>14.09.2024 14:20:02</t>
  </si>
  <si>
    <t>14.09.2024 14:20:03</t>
  </si>
  <si>
    <t>14.09.2024 14:20:05</t>
  </si>
  <si>
    <t>14.09.2024 14:20:06</t>
  </si>
  <si>
    <t>14.09.2024 14:20:08</t>
  </si>
  <si>
    <t>14.09.2024 14:20:09</t>
  </si>
  <si>
    <t>14.09.2024 14:20:11</t>
  </si>
  <si>
    <t>14.09.2024 14:20:12</t>
  </si>
  <si>
    <t>14.09.2024 14:20:14</t>
  </si>
  <si>
    <t>14.09.2024 14:20:15</t>
  </si>
  <si>
    <t>14.09.2024 14:20:17</t>
  </si>
  <si>
    <t>14.09.2024 14:20:18</t>
  </si>
  <si>
    <t>14.09.2024 14:20:52</t>
  </si>
  <si>
    <t>14.09.2024 14:20:53</t>
  </si>
  <si>
    <t>14.09.2024 14:21:06</t>
  </si>
  <si>
    <t>14.09.2024 14:21:07</t>
  </si>
  <si>
    <t>14.09.2024 14:21:09</t>
  </si>
  <si>
    <t>14.09.2024 14:21:53</t>
  </si>
  <si>
    <t>14.09.2024 14:21:54</t>
  </si>
  <si>
    <t>14.09.2024 14:21:56</t>
  </si>
  <si>
    <t>14.09.2024 14:21:57</t>
  </si>
  <si>
    <t>14.09.2024 14:22:24</t>
  </si>
  <si>
    <t>14.09.2024 14:22:26</t>
  </si>
  <si>
    <t>14.09.2024 14:22:27</t>
  </si>
  <si>
    <t>14.09.2024 14:22:29</t>
  </si>
  <si>
    <t>14.09.2024 14:22:30</t>
  </si>
  <si>
    <t>14.09.2024 14:22:32</t>
  </si>
  <si>
    <t>14.09.2024 14:22:33</t>
  </si>
  <si>
    <t>14.09.2024 14:22:36</t>
  </si>
  <si>
    <t>14.09.2024 14:22:38</t>
  </si>
  <si>
    <t>14.09.2024 14:22:39</t>
  </si>
  <si>
    <t>14.09.2024 14:22:41</t>
  </si>
  <si>
    <t>14.09.2024 14:23:30</t>
  </si>
  <si>
    <t>14.09.2024 14:23:31</t>
  </si>
  <si>
    <t>14.09.2024 14:23:33</t>
  </si>
  <si>
    <t>14.09.2024 14:23:34</t>
  </si>
  <si>
    <t>14.09.2024 14:23:36</t>
  </si>
  <si>
    <t>14.09.2024 14:23:37</t>
  </si>
  <si>
    <t>14.09.2024 14:23:39</t>
  </si>
  <si>
    <t>14.09.2024 14:23:40</t>
  </si>
  <si>
    <t>14.09.2024 14:23:42</t>
  </si>
  <si>
    <t>14.09.2024 14:23:45</t>
  </si>
  <si>
    <t>14.09.2024 14:23:46</t>
  </si>
  <si>
    <t>14.09.2024 14:23:48</t>
  </si>
  <si>
    <t>14.09.2024 14:23:49</t>
  </si>
  <si>
    <t>14.09.2024 14:24:04</t>
  </si>
  <si>
    <t>14.09.2024 14:24:06</t>
  </si>
  <si>
    <t>14.09.2024 14:24:07</t>
  </si>
  <si>
    <t>14.09.2024 14:24:09</t>
  </si>
  <si>
    <t>14.09.2024 14:24:10</t>
  </si>
  <si>
    <t>14.09.2024 14:24:33</t>
  </si>
  <si>
    <t>14.09.2024 14:24:34</t>
  </si>
  <si>
    <t>14.09.2024 14:24:36</t>
  </si>
  <si>
    <t>14.09.2024 14:24:37</t>
  </si>
  <si>
    <t>14.09.2024 14:24:40</t>
  </si>
  <si>
    <t>14.09.2024 14:24:42</t>
  </si>
  <si>
    <t>14.09.2024 14:24:43</t>
  </si>
  <si>
    <t>14.09.2024 14:24:45</t>
  </si>
  <si>
    <t>14.09.2024 14:24:46</t>
  </si>
  <si>
    <t>14.09.2024 14:24:49</t>
  </si>
  <si>
    <t>14.09.2024 14:25:16</t>
  </si>
  <si>
    <t>14.09.2024 14:25:18</t>
  </si>
  <si>
    <t>14.09.2024 14:25:19</t>
  </si>
  <si>
    <t>14.09.2024 14:25:21</t>
  </si>
  <si>
    <t>14.09.2024 14:25:22</t>
  </si>
  <si>
    <t>14.09.2024 14:25:40</t>
  </si>
  <si>
    <t>14.09.2024 14:25:42</t>
  </si>
  <si>
    <t>14.09.2024 14:25:43</t>
  </si>
  <si>
    <t>14.09.2024 14:25:45</t>
  </si>
  <si>
    <t>14.09.2024 14:28:28</t>
  </si>
  <si>
    <t>14.09.2024 14:28:30</t>
  </si>
  <si>
    <t>14.09.2024 14:28:31</t>
  </si>
  <si>
    <t>14.09.2024 14:28:33</t>
  </si>
  <si>
    <t>14.09.2024 14:28:37</t>
  </si>
  <si>
    <t>14.09.2024 14:28:39</t>
  </si>
  <si>
    <t>14.09.2024 14:28:40</t>
  </si>
  <si>
    <t>14.09.2024 14:28:42</t>
  </si>
  <si>
    <t>14.09.2024 14:28:43</t>
  </si>
  <si>
    <t>14.09.2024 14:28:45</t>
  </si>
  <si>
    <t>14.09.2024 14:28:46</t>
  </si>
  <si>
    <t>14.09.2024 14:28:48</t>
  </si>
  <si>
    <t>14.09.2024 14:29:00</t>
  </si>
  <si>
    <t>14.09.2024 14:29:01</t>
  </si>
  <si>
    <t>14.09.2024 14:29:03</t>
  </si>
  <si>
    <t>14.09.2024 14:29:04</t>
  </si>
  <si>
    <t>14.09.2024 14:29:06</t>
  </si>
  <si>
    <t>14.09.2024 14:29:07</t>
  </si>
  <si>
    <t>14.09.2024 14:29:09</t>
  </si>
  <si>
    <t>14.09.2024 14:29:10</t>
  </si>
  <si>
    <t>14.09.2024 14:29:12</t>
  </si>
  <si>
    <t>14.09.2024 14:29:13</t>
  </si>
  <si>
    <t>14.09.2024 14:29:51</t>
  </si>
  <si>
    <t>14.09.2024 14:29:53</t>
  </si>
  <si>
    <t>14.09.2024 14:29:54</t>
  </si>
  <si>
    <t>14.09.2024 14:30:12</t>
  </si>
  <si>
    <t>14.09.2024 14:30:15</t>
  </si>
  <si>
    <t>14.09.2024 14:30:16</t>
  </si>
  <si>
    <t>14.09.2024 14:30:33</t>
  </si>
  <si>
    <t>14.09.2024 14:30:34</t>
  </si>
  <si>
    <t>14.09.2024 14:30:36</t>
  </si>
  <si>
    <t>14.09.2024 14:30:37</t>
  </si>
  <si>
    <t>14.09.2024 14:30:39</t>
  </si>
  <si>
    <t>14.09.2024 14:31:15</t>
  </si>
  <si>
    <t>14.09.2024 14:31:16</t>
  </si>
  <si>
    <t>14.09.2024 14:31:18</t>
  </si>
  <si>
    <t>14.09.2024 14:31:19</t>
  </si>
  <si>
    <t>14.09.2024 14:31:21</t>
  </si>
  <si>
    <t>14.09.2024 14:31:24</t>
  </si>
  <si>
    <t>14.09.2024 14:32:53</t>
  </si>
  <si>
    <t>14.09.2024 14:32:54</t>
  </si>
  <si>
    <t>14.09.2024 14:32:56</t>
  </si>
  <si>
    <t>14.09.2024 14:32:57</t>
  </si>
  <si>
    <t>14.09.2024 14:32:59</t>
  </si>
  <si>
    <t>14.09.2024 14:33:00</t>
  </si>
  <si>
    <t>14.09.2024 14:33:05</t>
  </si>
  <si>
    <t>14.09.2024 14:33:06</t>
  </si>
  <si>
    <t>14.09.2024 14:33:08</t>
  </si>
  <si>
    <t>14.09.2024 14:33:33</t>
  </si>
  <si>
    <t>14.09.2024 14:33:35</t>
  </si>
  <si>
    <t>14.09.2024 14:33:37</t>
  </si>
  <si>
    <t>14.09.2024 14:33:41</t>
  </si>
  <si>
    <t>14.09.2024 14:33:43</t>
  </si>
  <si>
    <t>14.09.2024 14:33:59</t>
  </si>
  <si>
    <t>14.09.2024 14:34:01</t>
  </si>
  <si>
    <t>14.09.2024 14:34:02</t>
  </si>
  <si>
    <t>14.09.2024 14:34:07</t>
  </si>
  <si>
    <t>14.09.2024 14:34:08</t>
  </si>
  <si>
    <t>14.09.2024 14:34:28</t>
  </si>
  <si>
    <t>14.09.2024 14:34:29</t>
  </si>
  <si>
    <t>14.09.2024 14:34:31</t>
  </si>
  <si>
    <t>14.09.2024 14:34:32</t>
  </si>
  <si>
    <t>14.09.2024 14:34:41</t>
  </si>
  <si>
    <t>14.09.2024 14:34:43</t>
  </si>
  <si>
    <t>14.09.2024 14:34:44</t>
  </si>
  <si>
    <t>14.09.2024 14:34:46</t>
  </si>
  <si>
    <t>14.09.2024 14:35:44</t>
  </si>
  <si>
    <t>14.09.2024 14:35:45</t>
  </si>
  <si>
    <t>14.09.2024 14:35:47</t>
  </si>
  <si>
    <t>14.09.2024 14:35:48</t>
  </si>
  <si>
    <t>14.09.2024 14:35:50</t>
  </si>
  <si>
    <t>14.09.2024 14:36:01</t>
  </si>
  <si>
    <t>14.09.2024 14:36:04</t>
  </si>
  <si>
    <t>14.09.2024 14:36:06</t>
  </si>
  <si>
    <t>14.09.2024 14:36:07</t>
  </si>
  <si>
    <t>14.09.2024 14:36:25</t>
  </si>
  <si>
    <t>14.09.2024 14:36:27</t>
  </si>
  <si>
    <t>14.09.2024 14:36:28</t>
  </si>
  <si>
    <t>14.09.2024 14:36:30</t>
  </si>
  <si>
    <t>14.09.2024 14:36:31</t>
  </si>
  <si>
    <t>14.09.2024 14:36:43</t>
  </si>
  <si>
    <t>14.09.2024 14:36:45</t>
  </si>
  <si>
    <t>14.09.2024 14:36:46</t>
  </si>
  <si>
    <t>14.09.2024 14:36:48</t>
  </si>
  <si>
    <t>14.09.2024 14:37:10</t>
  </si>
  <si>
    <t>14.09.2024 14:37:12</t>
  </si>
  <si>
    <t>14.09.2024 14:37:13</t>
  </si>
  <si>
    <t>14.09.2024 14:37:15</t>
  </si>
  <si>
    <t>14.09.2024 14:37:16</t>
  </si>
  <si>
    <t>14.09.2024 14:37:18</t>
  </si>
  <si>
    <t>14.09.2024 14:37:48</t>
  </si>
  <si>
    <t>14.09.2024 14:37:50</t>
  </si>
  <si>
    <t>14.09.2024 14:37:51</t>
  </si>
  <si>
    <t>14.09.2024 14:39:06</t>
  </si>
  <si>
    <t>14.09.2024 14:39:07</t>
  </si>
  <si>
    <t>14.09.2024 14:39:09</t>
  </si>
  <si>
    <t>14.09.2024 14:39:10</t>
  </si>
  <si>
    <t>14.09.2024 14:39:12</t>
  </si>
  <si>
    <t>14.09.2024 14:39:48</t>
  </si>
  <si>
    <t>14.09.2024 14:39:50</t>
  </si>
  <si>
    <t>14.09.2024 14:39:51</t>
  </si>
  <si>
    <t>14.09.2024 14:39:53</t>
  </si>
  <si>
    <t>14.09.2024 14:42:09</t>
  </si>
  <si>
    <t>14.09.2024 14:42:10</t>
  </si>
  <si>
    <t>14.09.2024 14:42:12</t>
  </si>
  <si>
    <t>14.09.2024 14:42:13</t>
  </si>
  <si>
    <t>14.09.2024 14:42:15</t>
  </si>
  <si>
    <t>14.09.2024 14:42:24</t>
  </si>
  <si>
    <t>14.09.2024 14:42:25</t>
  </si>
  <si>
    <t>14.09.2024 14:42:27</t>
  </si>
  <si>
    <t>14.09.2024 14:42:28</t>
  </si>
  <si>
    <t>14.09.2024 14:42:30</t>
  </si>
  <si>
    <t>14.09.2024 14:42:31</t>
  </si>
  <si>
    <t>14.09.2024 14:43:50</t>
  </si>
  <si>
    <t>14.09.2024 14:43:51</t>
  </si>
  <si>
    <t>14.09.2024 14:43:53</t>
  </si>
  <si>
    <t>14.09.2024 14:43:54</t>
  </si>
  <si>
    <t>14.09.2024 14:44:13</t>
  </si>
  <si>
    <t>14.09.2024 14:44:15</t>
  </si>
  <si>
    <t>14.09.2024 14:44:16</t>
  </si>
  <si>
    <t>14.09.2024 14:44:18</t>
  </si>
  <si>
    <t>14.09.2024 14:44:19</t>
  </si>
  <si>
    <t>14.09.2024 14:44:21</t>
  </si>
  <si>
    <t>14.09.2024 14:44:22</t>
  </si>
  <si>
    <t>14.09.2024 14:44:24</t>
  </si>
  <si>
    <t>14.09.2024 14:45:34</t>
  </si>
  <si>
    <t>14.09.2024 14:45:36</t>
  </si>
  <si>
    <t>14.09.2024 14:45:38</t>
  </si>
  <si>
    <t>14.09.2024 14:45:39</t>
  </si>
  <si>
    <t>14.09.2024 14:45:41</t>
  </si>
  <si>
    <t>14.09.2024 14:45:57</t>
  </si>
  <si>
    <t>14.09.2024 14:45:59</t>
  </si>
  <si>
    <t>14.09.2024 14:46:00</t>
  </si>
  <si>
    <t>14.09.2024 14:46:02</t>
  </si>
  <si>
    <t>14.09.2024 14:46:20</t>
  </si>
  <si>
    <t>14.09.2024 14:46:21</t>
  </si>
  <si>
    <t>14.09.2024 14:46:23</t>
  </si>
  <si>
    <t>14.09.2024 14:46:24</t>
  </si>
  <si>
    <t>14.09.2024 14:46:26</t>
  </si>
  <si>
    <t>14.09.2024 14:47:12</t>
  </si>
  <si>
    <t>14.09.2024 14:47:13</t>
  </si>
  <si>
    <t>14.09.2024 14:47:51</t>
  </si>
  <si>
    <t>14.09.2024 14:47:56</t>
  </si>
  <si>
    <t>14.09.2024 14:47:57</t>
  </si>
  <si>
    <t>14.09.2024 14:47:59</t>
  </si>
  <si>
    <t>14.09.2024 14:48:00</t>
  </si>
  <si>
    <t>14.09.2024 14:48:18</t>
  </si>
  <si>
    <t>14.09.2024 14:48:20</t>
  </si>
  <si>
    <t>14.09.2024 14:48:21</t>
  </si>
  <si>
    <t>14.09.2024 14:48:23</t>
  </si>
  <si>
    <t>14.09.2024 14:48:29</t>
  </si>
  <si>
    <t>14.09.2024 14:48:30</t>
  </si>
  <si>
    <t>14.09.2024 14:48:32</t>
  </si>
  <si>
    <t>14.09.2024 14:48:33</t>
  </si>
  <si>
    <t>14.09.2024 14:48:35</t>
  </si>
  <si>
    <t>14.09.2024 14:48:53</t>
  </si>
  <si>
    <t>14.09.2024 14:48:56</t>
  </si>
  <si>
    <t>14.09.2024 14:48:58</t>
  </si>
  <si>
    <t>14.09.2024 14:49:01</t>
  </si>
  <si>
    <t>14.09.2024 14:49:02</t>
  </si>
  <si>
    <t>14.09.2024 14:49:16</t>
  </si>
  <si>
    <t>14.09.2024 14:49:17</t>
  </si>
  <si>
    <t>14.09.2024 14:49:19</t>
  </si>
  <si>
    <t>14.09.2024 14:49:22</t>
  </si>
  <si>
    <t>14.09.2024 14:49:23</t>
  </si>
  <si>
    <t>14.09.2024 14:49:25</t>
  </si>
  <si>
    <t>14.09.2024 14:49:43</t>
  </si>
  <si>
    <t>14.09.2024 14:49:44</t>
  </si>
  <si>
    <t>14.09.2024 14:49:46</t>
  </si>
  <si>
    <t>14.09.2024 14:49:47</t>
  </si>
  <si>
    <t>14.09.2024 14:49:49</t>
  </si>
  <si>
    <t>14.09.2024 14:49:50</t>
  </si>
  <si>
    <t>14.09.2024 14:49:52</t>
  </si>
  <si>
    <t>14.09.2024 14:50:43</t>
  </si>
  <si>
    <t>14.09.2024 14:50:45</t>
  </si>
  <si>
    <t>14.09.2024 14:50:47</t>
  </si>
  <si>
    <t>14.09.2024 14:51:19</t>
  </si>
  <si>
    <t>14.09.2024 14:51:21</t>
  </si>
  <si>
    <t>14.09.2024 14:51:22</t>
  </si>
  <si>
    <t>14.09.2024 14:51:24</t>
  </si>
  <si>
    <t>14.09.2024 14:51:25</t>
  </si>
  <si>
    <t>14.09.2024 14:51:27</t>
  </si>
  <si>
    <t>14.09.2024 14:51:28</t>
  </si>
  <si>
    <t>14.09.2024 14:52:31</t>
  </si>
  <si>
    <t>14.09.2024 14:52:33</t>
  </si>
  <si>
    <t>14.09.2024 14:52:34</t>
  </si>
  <si>
    <t>14.09.2024 14:52:36</t>
  </si>
  <si>
    <t>14.09.2024 14:52:37</t>
  </si>
  <si>
    <t>14.09.2024 14:52:39</t>
  </si>
  <si>
    <t>14.09.2024 14:52:50</t>
  </si>
  <si>
    <t>14.09.2024 14:52:51</t>
  </si>
  <si>
    <t>14.09.2024 14:52:53</t>
  </si>
  <si>
    <t>14.09.2024 14:52:54</t>
  </si>
  <si>
    <t>14.09.2024 14:52:56</t>
  </si>
  <si>
    <t>14.09.2024 14:53:19</t>
  </si>
  <si>
    <t>14.09.2024 14:53:21</t>
  </si>
  <si>
    <t>14.09.2024 14:53:22</t>
  </si>
  <si>
    <t>14.09.2024 14:53:24</t>
  </si>
  <si>
    <t>14.09.2024 14:53:42</t>
  </si>
  <si>
    <t>14.09.2024 14:53:44</t>
  </si>
  <si>
    <t>14.09.2024 14:53:45</t>
  </si>
  <si>
    <t>14.09.2024 14:53:47</t>
  </si>
  <si>
    <t>14.09.2024 14:53:48</t>
  </si>
  <si>
    <t>14.09.2024 14:56:27</t>
  </si>
  <si>
    <t>14.09.2024 14:56:28</t>
  </si>
  <si>
    <t>14.09.2024 14:56:31</t>
  </si>
  <si>
    <t>14.09.2024 14:56:33</t>
  </si>
  <si>
    <t>14.09.2024 14:56:48</t>
  </si>
  <si>
    <t>14.09.2024 14:56:50</t>
  </si>
  <si>
    <t>14.09.2024 14:56:51</t>
  </si>
  <si>
    <t>14.09.2024 14:56:53</t>
  </si>
  <si>
    <t>14.09.2024 14:56:54</t>
  </si>
  <si>
    <t>14.09.2024 14:57:15</t>
  </si>
  <si>
    <t>14.09.2024 14:57:16</t>
  </si>
  <si>
    <t>14.09.2024 14:57:18</t>
  </si>
  <si>
    <t>14.09.2024 14:57:19</t>
  </si>
  <si>
    <t>14.09.2024 14:57:21</t>
  </si>
  <si>
    <t>14.09.2024 14:57:22</t>
  </si>
  <si>
    <t>14.09.2024 14:57:24</t>
  </si>
  <si>
    <t>14.09.2024 14:57:25</t>
  </si>
  <si>
    <t>14.09.2024 14:57:27</t>
  </si>
  <si>
    <t>14.09.2024 14:57:30</t>
  </si>
  <si>
    <t>14.09.2024 14:57:31</t>
  </si>
  <si>
    <t>14.09.2024 14:57:33</t>
  </si>
  <si>
    <t>14.09.2024 14:57:34</t>
  </si>
  <si>
    <t>14.09.2024 14:57:57</t>
  </si>
  <si>
    <t>14.09.2024 14:57:59</t>
  </si>
  <si>
    <t>14.09.2024 14:58:00</t>
  </si>
  <si>
    <t>14.09.2024 14:58:02</t>
  </si>
  <si>
    <t>14.09.2024 14:58:03</t>
  </si>
  <si>
    <t>14.09.2024 14:58:05</t>
  </si>
  <si>
    <t>14.09.2024 14:58:06</t>
  </si>
  <si>
    <t>14.09.2024 14:58:08</t>
  </si>
  <si>
    <t>14.09.2024 14:58:09</t>
  </si>
  <si>
    <t>14.09.2024 14:59:28</t>
  </si>
  <si>
    <t>14.09.2024 14:59:30</t>
  </si>
  <si>
    <t>14.09.2024 14:59:31</t>
  </si>
  <si>
    <t>14.09.2024 14:59:33</t>
  </si>
  <si>
    <t>14.09.2024 14:59:34</t>
  </si>
  <si>
    <t>14.09.2024 14:59:36</t>
  </si>
  <si>
    <t>14.09.2024 15:00:24</t>
  </si>
  <si>
    <t>14.09.2024 15:00:25</t>
  </si>
  <si>
    <t>14.09.2024 15:00:27</t>
  </si>
  <si>
    <t>14.09.2024 15:00:28</t>
  </si>
  <si>
    <t>14.09.2024 15:00:31</t>
  </si>
  <si>
    <t>14.09.2024 15:00:33</t>
  </si>
  <si>
    <t>14.09.2024 15:00:34</t>
  </si>
  <si>
    <t>14.09.2024 15:02:42</t>
  </si>
  <si>
    <t>14.09.2024 15:02:44</t>
  </si>
  <si>
    <t>14.09.2024 15:02:45</t>
  </si>
  <si>
    <t>14.09.2024 15:02:47</t>
  </si>
  <si>
    <t>14.09.2024 15:03:24</t>
  </si>
  <si>
    <t>14.09.2024 15:03:25</t>
  </si>
  <si>
    <t>14.09.2024 15:03:27</t>
  </si>
  <si>
    <t>14.09.2024 15:03:28</t>
  </si>
  <si>
    <t>14.09.2024 15:03:30</t>
  </si>
  <si>
    <t>14.09.2024 15:03:37</t>
  </si>
  <si>
    <t>14.09.2024 15:03:39</t>
  </si>
  <si>
    <t>14.09.2024 15:03:40</t>
  </si>
  <si>
    <t>14.09.2024 15:03:42</t>
  </si>
  <si>
    <t>14.09.2024 15:03:43</t>
  </si>
  <si>
    <t>14.09.2024 15:03:45</t>
  </si>
  <si>
    <t>14.09.2024 15:03:46</t>
  </si>
  <si>
    <t>14.09.2024 15:04:30</t>
  </si>
  <si>
    <t>14.09.2024 15:04:31</t>
  </si>
  <si>
    <t>14.09.2024 15:04:33</t>
  </si>
  <si>
    <t>14.09.2024 15:04:34</t>
  </si>
  <si>
    <t>14.09.2024 15:05:10</t>
  </si>
  <si>
    <t>14.09.2024 15:05:12</t>
  </si>
  <si>
    <t>14.09.2024 15:05:13</t>
  </si>
  <si>
    <t>14.09.2024 15:05:15</t>
  </si>
  <si>
    <t>14.09.2024 15:06:13</t>
  </si>
  <si>
    <t>14.09.2024 15:06:15</t>
  </si>
  <si>
    <t>14.09.2024 15:06:18</t>
  </si>
  <si>
    <t>14.09.2024 15:06:19</t>
  </si>
  <si>
    <t>14.09.2024 15:06:22</t>
  </si>
  <si>
    <t>14.09.2024 15:07:31</t>
  </si>
  <si>
    <t>14.09.2024 15:07:33</t>
  </si>
  <si>
    <t>14.09.2024 15:07:34</t>
  </si>
  <si>
    <t>14.09.2024 15:07:36</t>
  </si>
  <si>
    <t>14.09.2024 15:07:39</t>
  </si>
  <si>
    <t>14.09.2024 15:07:40</t>
  </si>
  <si>
    <t>14.09.2024 15:07:42</t>
  </si>
  <si>
    <t>14.09.2024 15:07:43</t>
  </si>
  <si>
    <t>14.09.2024 15:07:45</t>
  </si>
  <si>
    <t>14.09.2024 15:08:03</t>
  </si>
  <si>
    <t>14.09.2024 15:08:04</t>
  </si>
  <si>
    <t>14.09.2024 15:08:06</t>
  </si>
  <si>
    <t>14.09.2024 15:08:07</t>
  </si>
  <si>
    <t>14.09.2024 15:08:09</t>
  </si>
  <si>
    <t>14.09.2024 15:09:19</t>
  </si>
  <si>
    <t>14.09.2024 15:09:22</t>
  </si>
  <si>
    <t>14.09.2024 15:09:24</t>
  </si>
  <si>
    <t>14.09.2024 15:09:25</t>
  </si>
  <si>
    <t>14.09.2024 15:09:27</t>
  </si>
  <si>
    <t>14.09.2024 15:09:30</t>
  </si>
  <si>
    <t>14.09.2024 15:09:31</t>
  </si>
  <si>
    <t>14.09.2024 15:09:33</t>
  </si>
  <si>
    <t>14.09.2024 15:09:37</t>
  </si>
  <si>
    <t>14.09.2024 15:09:48</t>
  </si>
  <si>
    <t>14.09.2024 15:09:49</t>
  </si>
  <si>
    <t>14.09.2024 15:09:51</t>
  </si>
  <si>
    <t>14.09.2024 15:09:59</t>
  </si>
  <si>
    <t>14.09.2024 15:10:00</t>
  </si>
  <si>
    <t>14.09.2024 15:10:03</t>
  </si>
  <si>
    <t>14.09.2024 15:10:05</t>
  </si>
  <si>
    <t>14.09.2024 15:10:09</t>
  </si>
  <si>
    <t>14.09.2024 15:10:11</t>
  </si>
  <si>
    <t>14.09.2024 15:10:12</t>
  </si>
  <si>
    <t>14.09.2024 15:10:36</t>
  </si>
  <si>
    <t>14.09.2024 15:10:38</t>
  </si>
  <si>
    <t>14.09.2024 15:10:42</t>
  </si>
  <si>
    <t>14.09.2024 15:11:22</t>
  </si>
  <si>
    <t>14.09.2024 15:11:25</t>
  </si>
  <si>
    <t>14.09.2024 15:11:27</t>
  </si>
  <si>
    <t>14.09.2024 15:11:28</t>
  </si>
  <si>
    <t>14.09.2024 15:11:34</t>
  </si>
  <si>
    <t>14.09.2024 15:11:36</t>
  </si>
  <si>
    <t>14.09.2024 15:11:37</t>
  </si>
  <si>
    <t>14.09.2024 15:11:39</t>
  </si>
  <si>
    <t>14.09.2024 15:12:01</t>
  </si>
  <si>
    <t>14.09.2024 15:12:03</t>
  </si>
  <si>
    <t>14.09.2024 15:12:04</t>
  </si>
  <si>
    <t>14.09.2024 15:12:06</t>
  </si>
  <si>
    <t>14.09.2024 15:12:09</t>
  </si>
  <si>
    <t>14.09.2024 15:12:10</t>
  </si>
  <si>
    <t>14.09.2024 15:12:12</t>
  </si>
  <si>
    <t>14.09.2024 15:12:15</t>
  </si>
  <si>
    <t>14.09.2024 15:12:33</t>
  </si>
  <si>
    <t>14.09.2024 15:12:34</t>
  </si>
  <si>
    <t>14.09.2024 15:12:36</t>
  </si>
  <si>
    <t>14.09.2024 15:12:53</t>
  </si>
  <si>
    <t>14.09.2024 15:12:54</t>
  </si>
  <si>
    <t>14.09.2024 15:12:55</t>
  </si>
  <si>
    <t>14.09.2024 15:12:57</t>
  </si>
  <si>
    <t>14.09.2024 15:13:02</t>
  </si>
  <si>
    <t>14.09.2024 15:13:03</t>
  </si>
  <si>
    <t>14.09.2024 15:13:05</t>
  </si>
  <si>
    <t>14.09.2024 15:13:52</t>
  </si>
  <si>
    <t>14.09.2024 15:13:53</t>
  </si>
  <si>
    <t>14.09.2024 15:13:56</t>
  </si>
  <si>
    <t>14.09.2024 15:13:58</t>
  </si>
  <si>
    <t>14.09.2024 15:13:59</t>
  </si>
  <si>
    <t>14.09.2024 15:14:05</t>
  </si>
  <si>
    <t>14.09.2024 15:14:07</t>
  </si>
  <si>
    <t>14.09.2024 15:14:19</t>
  </si>
  <si>
    <t>14.09.2024 15:14:20</t>
  </si>
  <si>
    <t>14.09.2024 15:14:22</t>
  </si>
  <si>
    <t>14.09.2024 15:14:23</t>
  </si>
  <si>
    <t>14.09.2024 15:14:25</t>
  </si>
  <si>
    <t>14.09.2024 15:14:32</t>
  </si>
  <si>
    <t>14.09.2024 15:14:34</t>
  </si>
  <si>
    <t>14.09.2024 15:14:49</t>
  </si>
  <si>
    <t>14.09.2024 15:14:50</t>
  </si>
  <si>
    <t>14.09.2024 15:14:52</t>
  </si>
  <si>
    <t>14.09.2024 15:14:53</t>
  </si>
  <si>
    <t>14.09.2024 15:14:55</t>
  </si>
  <si>
    <t>14.09.2024 15:15:41</t>
  </si>
  <si>
    <t>14.09.2024 15:15:42</t>
  </si>
  <si>
    <t>14.09.2024 15:15:44</t>
  </si>
  <si>
    <t>14.09.2024 15:15:45</t>
  </si>
  <si>
    <t>14.09.2024 15:15:57</t>
  </si>
  <si>
    <t>14.09.2024 15:15:59</t>
  </si>
  <si>
    <t>14.09.2024 15:16:00</t>
  </si>
  <si>
    <t>14.09.2024 15:16:02</t>
  </si>
  <si>
    <t>14.09.2024 15:16:03</t>
  </si>
  <si>
    <t>14.09.2024 15:16:12</t>
  </si>
  <si>
    <t>14.09.2024 15:16:14</t>
  </si>
  <si>
    <t>14.09.2024 15:16:15</t>
  </si>
  <si>
    <t>14.09.2024 15:17:33</t>
  </si>
  <si>
    <t>14.09.2024 15:17:35</t>
  </si>
  <si>
    <t>14.09.2024 15:17:36</t>
  </si>
  <si>
    <t>14.09.2024 15:17:37</t>
  </si>
  <si>
    <t>14.09.2024 15:17:39</t>
  </si>
  <si>
    <t>14.09.2024 15:17:40</t>
  </si>
  <si>
    <t>14.09.2024 15:18:31</t>
  </si>
  <si>
    <t>14.09.2024 15:18:33</t>
  </si>
  <si>
    <t>14.09.2024 15:18:34</t>
  </si>
  <si>
    <t>14.09.2024 15:18:36</t>
  </si>
  <si>
    <t>14.09.2024 15:18:47</t>
  </si>
  <si>
    <t>14.09.2024 15:18:48</t>
  </si>
  <si>
    <t>14.09.2024 15:18:50</t>
  </si>
  <si>
    <t>14.09.2024 15:18:53</t>
  </si>
  <si>
    <t>14.09.2024 15:19:01</t>
  </si>
  <si>
    <t>14.09.2024 15:19:07</t>
  </si>
  <si>
    <t>14.09.2024 15:19:09</t>
  </si>
  <si>
    <t>14.09.2024 15:19:10</t>
  </si>
  <si>
    <t>14.09.2024 15:19:12</t>
  </si>
  <si>
    <t>14.09.2024 15:19:13</t>
  </si>
  <si>
    <t>14.09.2024 15:19:15</t>
  </si>
  <si>
    <t>14.09.2024 15:20:19</t>
  </si>
  <si>
    <t>14.09.2024 15:20:21</t>
  </si>
  <si>
    <t>14.09.2024 15:20:22</t>
  </si>
  <si>
    <t>14.09.2024 15:20:24</t>
  </si>
  <si>
    <t>14.09.2024 15:20:25</t>
  </si>
  <si>
    <t>14.09.2024 15:20:30</t>
  </si>
  <si>
    <t>14.09.2024 15:20:31</t>
  </si>
  <si>
    <t>14.09.2024 15:20:33</t>
  </si>
  <si>
    <t>14.09.2024 15:20:34</t>
  </si>
  <si>
    <t>14.09.2024 15:20:56</t>
  </si>
  <si>
    <t>14.09.2024 15:20:57</t>
  </si>
  <si>
    <t>14.09.2024 15:20:59</t>
  </si>
  <si>
    <t>14.09.2024 15:21:00</t>
  </si>
  <si>
    <t>14.09.2024 15:21:02</t>
  </si>
  <si>
    <t>14.09.2024 15:21:03</t>
  </si>
  <si>
    <t>14.09.2024 15:21:05</t>
  </si>
  <si>
    <t>14.09.2024 15:21:06</t>
  </si>
  <si>
    <t>14.09.2024 15:21:20</t>
  </si>
  <si>
    <t>14.09.2024 15:21:21</t>
  </si>
  <si>
    <t>14.09.2024 15:21:23</t>
  </si>
  <si>
    <t>14.09.2024 15:21:24</t>
  </si>
  <si>
    <t>14.09.2024 15:21:26</t>
  </si>
  <si>
    <t>14.09.2024 15:21:32</t>
  </si>
  <si>
    <t>14.09.2024 15:21:33</t>
  </si>
  <si>
    <t>14.09.2024 15:21:35</t>
  </si>
  <si>
    <t>14.09.2024 15:21:36</t>
  </si>
  <si>
    <t>14.09.2024 15:22:27</t>
  </si>
  <si>
    <t>14.09.2024 15:22:28</t>
  </si>
  <si>
    <t>14.09.2024 15:22:30</t>
  </si>
  <si>
    <t>14.09.2024 15:22:31</t>
  </si>
  <si>
    <t>14.09.2024 15:22:33</t>
  </si>
  <si>
    <t>14.09.2024 15:22:54</t>
  </si>
  <si>
    <t>14.09.2024 15:22:56</t>
  </si>
  <si>
    <t>14.09.2024 15:22:57</t>
  </si>
  <si>
    <t>14.09.2024 15:22:59</t>
  </si>
  <si>
    <t>14.09.2024 15:23:11</t>
  </si>
  <si>
    <t>14.09.2024 15:23:12</t>
  </si>
  <si>
    <t>14.09.2024 15:23:14</t>
  </si>
  <si>
    <t>14.09.2024 15:23:15</t>
  </si>
  <si>
    <t>14.09.2024 15:24:51</t>
  </si>
  <si>
    <t>14.09.2024 15:24:53</t>
  </si>
  <si>
    <t>14.09.2024 15:24:54</t>
  </si>
  <si>
    <t>14.09.2024 15:24:56</t>
  </si>
  <si>
    <t>14.09.2024 15:24:57</t>
  </si>
  <si>
    <t>14.09.2024 15:24:59</t>
  </si>
  <si>
    <t>14.09.2024 15:26:41</t>
  </si>
  <si>
    <t>14.09.2024 15:26:42</t>
  </si>
  <si>
    <t>14.09.2024 15:26:44</t>
  </si>
  <si>
    <t>14.09.2024 15:27:10</t>
  </si>
  <si>
    <t>14.09.2024 15:27:12</t>
  </si>
  <si>
    <t>14.09.2024 15:27:13</t>
  </si>
  <si>
    <t>14.09.2024 15:27:15</t>
  </si>
  <si>
    <t>14.09.2024 15:27:19</t>
  </si>
  <si>
    <t>14.09.2024 15:27:21</t>
  </si>
  <si>
    <t>14.09.2024 15:27:22</t>
  </si>
  <si>
    <t>14.09.2024 15:27:24</t>
  </si>
  <si>
    <t>14.09.2024 15:27:46</t>
  </si>
  <si>
    <t>14.09.2024 15:27:48</t>
  </si>
  <si>
    <t>14.09.2024 15:27:50</t>
  </si>
  <si>
    <t>14.09.2024 15:27:51</t>
  </si>
  <si>
    <t>14.09.2024 15:27:53</t>
  </si>
  <si>
    <t>14.09.2024 15:27:54</t>
  </si>
  <si>
    <t>14.09.2024 15:27:56</t>
  </si>
  <si>
    <t>14.09.2024 15:27:57</t>
  </si>
  <si>
    <t>14.09.2024 15:27:59</t>
  </si>
  <si>
    <t>14.09.2024 15:28:47</t>
  </si>
  <si>
    <t>14.09.2024 15:28:49</t>
  </si>
  <si>
    <t>14.09.2024 15:28:50</t>
  </si>
  <si>
    <t>14.09.2024 15:28:52</t>
  </si>
  <si>
    <t>14.09.2024 15:28:53</t>
  </si>
  <si>
    <t>14.09.2024 15:29:42</t>
  </si>
  <si>
    <t>14.09.2024 15:29:44</t>
  </si>
  <si>
    <t>14.09.2024 15:29:45</t>
  </si>
  <si>
    <t>14.09.2024 15:29:47</t>
  </si>
  <si>
    <t>14.09.2024 15:29:48</t>
  </si>
  <si>
    <t>14.09.2024 15:29:54</t>
  </si>
  <si>
    <t>14.09.2024 15:29:56</t>
  </si>
  <si>
    <t>14.09.2024 15:29:57</t>
  </si>
  <si>
    <t>14.09.2024 15:29:59</t>
  </si>
  <si>
    <t>14.09.2024 15:30:00</t>
  </si>
  <si>
    <t>14.09.2024 15:32:50</t>
  </si>
  <si>
    <t>14.09.2024 15:32:51</t>
  </si>
  <si>
    <t>14.09.2024 15:32:53</t>
  </si>
  <si>
    <t>14.09.2024 15:32:54</t>
  </si>
  <si>
    <t>14.09.2024 15:33:24</t>
  </si>
  <si>
    <t>14.09.2024 15:33:25</t>
  </si>
  <si>
    <t>14.09.2024 15:33:27</t>
  </si>
  <si>
    <t>14.09.2024 15:33:33</t>
  </si>
  <si>
    <t>14.09.2024 15:33:34</t>
  </si>
  <si>
    <t>14.09.2024 15:33:36</t>
  </si>
  <si>
    <t>14.09.2024 15:33:37</t>
  </si>
  <si>
    <t>14.09.2024 15:33:39</t>
  </si>
  <si>
    <t>14.09.2024 15:34:06</t>
  </si>
  <si>
    <t>14.09.2024 15:34:07</t>
  </si>
  <si>
    <t>14.09.2024 15:34:09</t>
  </si>
  <si>
    <t>14.09.2024 15:34:22</t>
  </si>
  <si>
    <t>14.09.2024 15:34:24</t>
  </si>
  <si>
    <t>14.09.2024 15:34:25</t>
  </si>
  <si>
    <t>14.09.2024 15:34:27</t>
  </si>
  <si>
    <t>14.09.2024 15:34:48</t>
  </si>
  <si>
    <t>14.09.2024 15:34:49</t>
  </si>
  <si>
    <t>14.09.2024 15:35:53</t>
  </si>
  <si>
    <t>14.09.2024 15:35:54</t>
  </si>
  <si>
    <t>14.09.2024 15:35:56</t>
  </si>
  <si>
    <t>14.09.2024 15:35:57</t>
  </si>
  <si>
    <t>14.09.2024 15:35:59</t>
  </si>
  <si>
    <t>14.09.2024 15:36:20</t>
  </si>
  <si>
    <t>14.09.2024 15:36:21</t>
  </si>
  <si>
    <t>14.09.2024 15:36:23</t>
  </si>
  <si>
    <t>14.09.2024 15:36:26</t>
  </si>
  <si>
    <t>14.09.2024 15:36:37</t>
  </si>
  <si>
    <t>14.09.2024 15:36:38</t>
  </si>
  <si>
    <t>14.09.2024 15:36:40</t>
  </si>
  <si>
    <t>14.09.2024 15:36:43</t>
  </si>
  <si>
    <t>14.09.2024 15:36:46</t>
  </si>
  <si>
    <t>14.09.2024 15:36:47</t>
  </si>
  <si>
    <t>14.09.2024 15:36:49</t>
  </si>
  <si>
    <t>14.09.2024 15:36:50</t>
  </si>
  <si>
    <t>14.09.2024 15:36:52</t>
  </si>
  <si>
    <t>14.09.2024 15:37:30</t>
  </si>
  <si>
    <t>14.09.2024 15:37:31</t>
  </si>
  <si>
    <t>14.09.2024 15:37:33</t>
  </si>
  <si>
    <t>14.09.2024 15:37:34</t>
  </si>
  <si>
    <t>14.09.2024 15:37:42</t>
  </si>
  <si>
    <t>14.09.2024 15:37:44</t>
  </si>
  <si>
    <t>14.09.2024 15:37:45</t>
  </si>
  <si>
    <t>14.09.2024 15:37:47</t>
  </si>
  <si>
    <t>14.09.2024 15:38:10</t>
  </si>
  <si>
    <t>14.09.2024 15:38:12</t>
  </si>
  <si>
    <t>14.09.2024 15:38:13</t>
  </si>
  <si>
    <t>14.09.2024 15:38:15</t>
  </si>
  <si>
    <t>14.09.2024 15:38:21</t>
  </si>
  <si>
    <t>14.09.2024 15:38:22</t>
  </si>
  <si>
    <t>14.09.2024 15:38:24</t>
  </si>
  <si>
    <t>14.09.2024 15:38:27</t>
  </si>
  <si>
    <t>14.09.2024 15:38:28</t>
  </si>
  <si>
    <t>14.09.2024 15:38:31</t>
  </si>
  <si>
    <t>14.09.2024 15:38:33</t>
  </si>
  <si>
    <t>14.09.2024 15:38:34</t>
  </si>
  <si>
    <t>14.09.2024 15:38:36</t>
  </si>
  <si>
    <t>14.09.2024 15:39:53</t>
  </si>
  <si>
    <t>14.09.2024 15:39:54</t>
  </si>
  <si>
    <t>14.09.2024 15:39:56</t>
  </si>
  <si>
    <t>14.09.2024 15:39:57</t>
  </si>
  <si>
    <t>14.09.2024 15:39:59</t>
  </si>
  <si>
    <t>14.09.2024 15:40:50</t>
  </si>
  <si>
    <t>14.09.2024 15:40:52</t>
  </si>
  <si>
    <t>14.09.2024 15:41:27</t>
  </si>
  <si>
    <t>14.09.2024 15:41:28</t>
  </si>
  <si>
    <t>14.09.2024 15:41:30</t>
  </si>
  <si>
    <t>14.09.2024 15:41:31</t>
  </si>
  <si>
    <t>14.09.2024 15:41:41</t>
  </si>
  <si>
    <t>14.09.2024 15:41:42</t>
  </si>
  <si>
    <t>14.09.2024 15:41:43</t>
  </si>
  <si>
    <t>14.09.2024 15:42:50</t>
  </si>
  <si>
    <t>14.09.2024 15:42:51</t>
  </si>
  <si>
    <t>14.09.2024 15:42:53</t>
  </si>
  <si>
    <t>14.09.2024 15:42:54</t>
  </si>
  <si>
    <t>14.09.2024 15:42:56</t>
  </si>
  <si>
    <t>14.09.2024 15:42:57</t>
  </si>
  <si>
    <t>14.09.2024 15:43:03</t>
  </si>
  <si>
    <t>14.09.2024 15:43:04</t>
  </si>
  <si>
    <t>14.09.2024 15:43:10</t>
  </si>
  <si>
    <t>14.09.2024 15:43:13</t>
  </si>
  <si>
    <t>14.09.2024 15:43:43</t>
  </si>
  <si>
    <t>14.09.2024 15:43:46</t>
  </si>
  <si>
    <t>14.09.2024 15:43:48</t>
  </si>
  <si>
    <t>14.09.2024 15:43:51</t>
  </si>
  <si>
    <t>14.09.2024 15:44:31</t>
  </si>
  <si>
    <t>14.09.2024 15:44:33</t>
  </si>
  <si>
    <t>14.09.2024 15:44:34</t>
  </si>
  <si>
    <t>14.09.2024 15:44:36</t>
  </si>
  <si>
    <t>14.09.2024 15:44:37</t>
  </si>
  <si>
    <t>14.09.2024 15:45:53</t>
  </si>
  <si>
    <t>14.09.2024 15:45:54</t>
  </si>
  <si>
    <t>14.09.2024 15:45:56</t>
  </si>
  <si>
    <t>14.09.2024 15:46:00</t>
  </si>
  <si>
    <t>14.09.2024 15:46:02</t>
  </si>
  <si>
    <t>14.09.2024 15:46:03</t>
  </si>
  <si>
    <t>14.09.2024 15:46:05</t>
  </si>
  <si>
    <t>14.09.2024 15:46:20</t>
  </si>
  <si>
    <t>14.09.2024 15:46:21</t>
  </si>
  <si>
    <t>14.09.2024 15:46:23</t>
  </si>
  <si>
    <t>14.09.2024 15:46:24</t>
  </si>
  <si>
    <t>14.09.2024 15:46:26</t>
  </si>
  <si>
    <t>14.09.2024 15:46:27</t>
  </si>
  <si>
    <t>14.09.2024 15:46:29</t>
  </si>
  <si>
    <t>14.09.2024 15:46:30</t>
  </si>
  <si>
    <t>14.09.2024 15:46:32</t>
  </si>
  <si>
    <t>14.09.2024 15:46:44</t>
  </si>
  <si>
    <t>14.09.2024 15:47:01</t>
  </si>
  <si>
    <t>14.09.2024 15:47:03</t>
  </si>
  <si>
    <t>14.09.2024 15:47:04</t>
  </si>
  <si>
    <t>14.09.2024 15:47:30</t>
  </si>
  <si>
    <t>14.09.2024 15:47:31</t>
  </si>
  <si>
    <t>14.09.2024 15:47:33</t>
  </si>
  <si>
    <t>14.09.2024 15:47:36</t>
  </si>
  <si>
    <t>14.09.2024 15:48:06</t>
  </si>
  <si>
    <t>14.09.2024 15:48:07</t>
  </si>
  <si>
    <t>14.09.2024 15:48:09</t>
  </si>
  <si>
    <t>14.09.2024 15:48:10</t>
  </si>
  <si>
    <t>14.09.2024 15:50:12</t>
  </si>
  <si>
    <t>14.09.2024 15:50:13</t>
  </si>
  <si>
    <t>14.09.2024 15:50:15</t>
  </si>
  <si>
    <t>14.09.2024 15:50:16</t>
  </si>
  <si>
    <t>14.09.2024 15:50:18</t>
  </si>
  <si>
    <t>14.09.2024 15:50:19</t>
  </si>
  <si>
    <t>14.09.2024 15:51:10</t>
  </si>
  <si>
    <t>14.09.2024 15:51:12</t>
  </si>
  <si>
    <t>14.09.2024 15:51:13</t>
  </si>
  <si>
    <t>14.09.2024 15:51:15</t>
  </si>
  <si>
    <t>14.09.2024 15:51:16</t>
  </si>
  <si>
    <t>14.09.2024 15:51:18</t>
  </si>
  <si>
    <t>14.09.2024 15:51:19</t>
  </si>
  <si>
    <t>14.09.2024 15:51:21</t>
  </si>
  <si>
    <t>14.09.2024 15:52:00</t>
  </si>
  <si>
    <t>14.09.2024 15:52:01</t>
  </si>
  <si>
    <t>14.09.2024 15:52:03</t>
  </si>
  <si>
    <t>14.09.2024 15:52:07</t>
  </si>
  <si>
    <t>14.09.2024 15:52:09</t>
  </si>
  <si>
    <t>14.09.2024 15:52:10</t>
  </si>
  <si>
    <t>14.09.2024 15:52:13</t>
  </si>
  <si>
    <t>14.09.2024 15:52:25</t>
  </si>
  <si>
    <t>14.09.2024 15:52:27</t>
  </si>
  <si>
    <t>14.09.2024 15:52:28</t>
  </si>
  <si>
    <t>14.09.2024 15:52:30</t>
  </si>
  <si>
    <t>14.09.2024 15:52:31</t>
  </si>
  <si>
    <t>14.09.2024 15:52:33</t>
  </si>
  <si>
    <t>14.09.2024 15:52:34</t>
  </si>
  <si>
    <t>14.09.2024 15:52:36</t>
  </si>
  <si>
    <t>14.09.2024 15:52:39</t>
  </si>
  <si>
    <t>14.09.2024 15:52:40</t>
  </si>
  <si>
    <t>14.09.2024 15:52:42</t>
  </si>
  <si>
    <t>14.09.2024 15:52:43</t>
  </si>
  <si>
    <t>14.09.2024 15:53:27</t>
  </si>
  <si>
    <t>14.09.2024 15:53:28</t>
  </si>
  <si>
    <t>14.09.2024 15:53:30</t>
  </si>
  <si>
    <t>14.09.2024 15:53:31</t>
  </si>
  <si>
    <t>14.09.2024 15:54:19</t>
  </si>
  <si>
    <t>14.09.2024 15:54:21</t>
  </si>
  <si>
    <t>14.09.2024 15:54:22</t>
  </si>
  <si>
    <t>14.09.2024 15:54:25</t>
  </si>
  <si>
    <t>14.09.2024 15:54:28</t>
  </si>
  <si>
    <t>14.09.2024 15:54:30</t>
  </si>
  <si>
    <t>14.09.2024 15:54:42</t>
  </si>
  <si>
    <t>14.09.2024 15:54:43</t>
  </si>
  <si>
    <t>14.09.2024 15:54:45</t>
  </si>
  <si>
    <t>14.09.2024 15:54:46</t>
  </si>
  <si>
    <t>14.09.2024 15:54:49</t>
  </si>
  <si>
    <t>14.09.2024 15:55:34</t>
  </si>
  <si>
    <t>14.09.2024 15:55:36</t>
  </si>
  <si>
    <t>14.09.2024 15:55:38</t>
  </si>
  <si>
    <t>14.09.2024 15:55:59</t>
  </si>
  <si>
    <t>14.09.2024 15:56:00</t>
  </si>
  <si>
    <t>14.09.2024 15:56:02</t>
  </si>
  <si>
    <t>14.09.2024 15:56:03</t>
  </si>
  <si>
    <t>14.09.2024 15:56:06</t>
  </si>
  <si>
    <t>14.09.2024 15:56:08</t>
  </si>
  <si>
    <t>14.09.2024 15:56:09</t>
  </si>
  <si>
    <t>14.09.2024 15:56:11</t>
  </si>
  <si>
    <t>14.09.2024 15:56:12</t>
  </si>
  <si>
    <t>14.09.2024 15:56:14</t>
  </si>
  <si>
    <t>14.09.2024 15:56:15</t>
  </si>
  <si>
    <t>14.09.2024 15:56:17</t>
  </si>
  <si>
    <t>14.09.2024 15:57:03</t>
  </si>
  <si>
    <t>14.09.2024 15:57:04</t>
  </si>
  <si>
    <t>14.09.2024 15:57:06</t>
  </si>
  <si>
    <t>14.09.2024 15:57:16</t>
  </si>
  <si>
    <t>14.09.2024 15:57:18</t>
  </si>
  <si>
    <t>14.09.2024 15:57:19</t>
  </si>
  <si>
    <t>14.09.2024 15:57:28</t>
  </si>
  <si>
    <t>14.09.2024 15:57:30</t>
  </si>
  <si>
    <t>14.09.2024 15:57:31</t>
  </si>
  <si>
    <t>14.09.2024 15:57:54</t>
  </si>
  <si>
    <t>14.09.2024 15:57:56</t>
  </si>
  <si>
    <t>14.09.2024 15:57:57</t>
  </si>
  <si>
    <t>14.09.2024 15:57:59</t>
  </si>
  <si>
    <t>14.09.2024 15:58:00</t>
  </si>
  <si>
    <t>14.09.2024 15:58:02</t>
  </si>
  <si>
    <t>14.09.2024 15:58:03</t>
  </si>
  <si>
    <t>14.09.2024 15:58:05</t>
  </si>
  <si>
    <t>14.09.2024 15:58:08</t>
  </si>
  <si>
    <t>14.09.2024 15:58:09</t>
  </si>
  <si>
    <t>14.09.2024 15:58:11</t>
  </si>
  <si>
    <t>14.09.2024 15:58:14</t>
  </si>
  <si>
    <t>14.09.2024 15:58:15</t>
  </si>
  <si>
    <t>14.09.2024 15:58:17</t>
  </si>
  <si>
    <t>14.09.2024 15:59:19</t>
  </si>
  <si>
    <t>14.09.2024 15:59:21</t>
  </si>
  <si>
    <t>14.09.2024 15:59:28</t>
  </si>
  <si>
    <t>14.09.2024 15:59:30</t>
  </si>
  <si>
    <t>14.09.2024 15:59:31</t>
  </si>
  <si>
    <t>14.09.2024 15:59:36</t>
  </si>
  <si>
    <t>14.09.2024 15:59:37</t>
  </si>
  <si>
    <t>14.09.2024 15:59:39</t>
  </si>
  <si>
    <t>14.09.2024 16:00:07</t>
  </si>
  <si>
    <t>14.09.2024 16:00:09</t>
  </si>
  <si>
    <t>14.09.2024 16:00:10</t>
  </si>
  <si>
    <t>14.09.2024 16:00:12</t>
  </si>
  <si>
    <t>14.09.2024 16:00:13</t>
  </si>
  <si>
    <t>14.09.2024 16:00:15</t>
  </si>
  <si>
    <t>14.09.2024 16:00:19</t>
  </si>
  <si>
    <t>14.09.2024 16:00:21</t>
  </si>
  <si>
    <t>14.09.2024 16:00:22</t>
  </si>
  <si>
    <t>14.09.2024 16:00:24</t>
  </si>
  <si>
    <t>14.09.2024 16:00:25</t>
  </si>
  <si>
    <t>14.09.2024 16:00:27</t>
  </si>
  <si>
    <t>14.09.2024 16:00:28</t>
  </si>
  <si>
    <t>14.09.2024 16:00:46</t>
  </si>
  <si>
    <t>14.09.2024 16:00:48</t>
  </si>
  <si>
    <t>14.09.2024 16:00:49</t>
  </si>
  <si>
    <t>14.09.2024 16:00:54</t>
  </si>
  <si>
    <t>14.09.2024 16:00:55</t>
  </si>
  <si>
    <t>14.09.2024 16:00:57</t>
  </si>
  <si>
    <t>14.09.2024 16:00:58</t>
  </si>
  <si>
    <t>14.09.2024 16:01:01</t>
  </si>
  <si>
    <t>14.09.2024 16:01:03</t>
  </si>
  <si>
    <t>14.09.2024 16:01:04</t>
  </si>
  <si>
    <t>14.09.2024 16:01:06</t>
  </si>
  <si>
    <t>14.09.2024 16:01:07</t>
  </si>
  <si>
    <t>14.09.2024 16:01:23</t>
  </si>
  <si>
    <t>14.09.2024 16:01:24</t>
  </si>
  <si>
    <t>14.09.2024 16:01:26</t>
  </si>
  <si>
    <t>14.09.2024 16:01:27</t>
  </si>
  <si>
    <t>14.09.2024 16:01:44</t>
  </si>
  <si>
    <t>14.09.2024 16:01:47</t>
  </si>
  <si>
    <t>14.09.2024 16:01:57</t>
  </si>
  <si>
    <t>14.09.2024 16:01:59</t>
  </si>
  <si>
    <t>14.09.2024 16:02:00</t>
  </si>
  <si>
    <t>14.09.2024 16:02:02</t>
  </si>
  <si>
    <t>14.09.2024 16:03:13</t>
  </si>
  <si>
    <t>14.09.2024 16:03:15</t>
  </si>
  <si>
    <t>14.09.2024 16:03:16</t>
  </si>
  <si>
    <t>14.09.2024 16:03:18</t>
  </si>
  <si>
    <t>14.09.2024 16:03:19</t>
  </si>
  <si>
    <t>14.09.2024 16:03:21</t>
  </si>
  <si>
    <t>14.09.2024 16:03:24</t>
  </si>
  <si>
    <t>14.09.2024 16:03:25</t>
  </si>
  <si>
    <t>14.09.2024 16:03:27</t>
  </si>
  <si>
    <t>14.09.2024 16:03:31</t>
  </si>
  <si>
    <t>14.09.2024 16:03:33</t>
  </si>
  <si>
    <t>14.09.2024 16:03:34</t>
  </si>
  <si>
    <t>14.09.2024 16:03:56</t>
  </si>
  <si>
    <t>14.09.2024 16:03:57</t>
  </si>
  <si>
    <t>14.09.2024 16:04:59</t>
  </si>
  <si>
    <t>14.09.2024 16:05:00</t>
  </si>
  <si>
    <t>14.09.2024 16:05:02</t>
  </si>
  <si>
    <t>14.09.2024 16:05:03</t>
  </si>
  <si>
    <t>14.09.2024 16:05:05</t>
  </si>
  <si>
    <t>14.09.2024 16:05:08</t>
  </si>
  <si>
    <t>14.09.2024 16:05:09</t>
  </si>
  <si>
    <t>14.09.2024 16:05:11</t>
  </si>
  <si>
    <t>14.09.2024 16:05:29</t>
  </si>
  <si>
    <t>14.09.2024 16:05:31</t>
  </si>
  <si>
    <t>14.09.2024 16:05:32</t>
  </si>
  <si>
    <t>14.09.2024 16:05:34</t>
  </si>
  <si>
    <t>14.09.2024 16:05:35</t>
  </si>
  <si>
    <t>14.09.2024 16:05:59</t>
  </si>
  <si>
    <t>14.09.2024 16:06:01</t>
  </si>
  <si>
    <t>14.09.2024 16:06:04</t>
  </si>
  <si>
    <t>14.09.2024 16:06:07</t>
  </si>
  <si>
    <t>14.09.2024 16:06:08</t>
  </si>
  <si>
    <t>14.09.2024 16:06:10</t>
  </si>
  <si>
    <t>14.09.2024 16:06:11</t>
  </si>
  <si>
    <t>14.09.2024 16:07:59</t>
  </si>
  <si>
    <t>14.09.2024 16:08:00</t>
  </si>
  <si>
    <t>14.09.2024 16:08:02</t>
  </si>
  <si>
    <t>14.09.2024 16:08:03</t>
  </si>
  <si>
    <t>14.09.2024 16:08:18</t>
  </si>
  <si>
    <t>14.09.2024 16:08:20</t>
  </si>
  <si>
    <t>14.09.2024 16:08:21</t>
  </si>
  <si>
    <t>14.09.2024 16:08:23</t>
  </si>
  <si>
    <t>14.09.2024 16:08:43</t>
  </si>
  <si>
    <t>14.09.2024 16:08:44</t>
  </si>
  <si>
    <t>14.09.2024 16:08:47</t>
  </si>
  <si>
    <t>14.09.2024 16:08:49</t>
  </si>
  <si>
    <t>14.09.2024 16:09:50</t>
  </si>
  <si>
    <t>14.09.2024 16:09:51</t>
  </si>
  <si>
    <t>14.09.2024 16:09:53</t>
  </si>
  <si>
    <t>14.09.2024 16:09:56</t>
  </si>
  <si>
    <t>14.09.2024 16:10:15</t>
  </si>
  <si>
    <t>14.09.2024 16:10:18</t>
  </si>
  <si>
    <t>14.09.2024 16:10:19</t>
  </si>
  <si>
    <t>14.09.2024 16:10:21</t>
  </si>
  <si>
    <t>14.09.2024 16:10:22</t>
  </si>
  <si>
    <t>14.09.2024 16:10:24</t>
  </si>
  <si>
    <t>14.09.2024 16:10:25</t>
  </si>
  <si>
    <t>14.09.2024 16:10:27</t>
  </si>
  <si>
    <t>14.09.2024 16:10:28</t>
  </si>
  <si>
    <t>14.09.2024 16:10:30</t>
  </si>
  <si>
    <t>14.09.2024 16:10:48</t>
  </si>
  <si>
    <t>14.09.2024 16:10:49</t>
  </si>
  <si>
    <t>14.09.2024 16:10:51</t>
  </si>
  <si>
    <t>14.09.2024 16:10:52</t>
  </si>
  <si>
    <t>14.09.2024 16:10:54</t>
  </si>
  <si>
    <t>14.09.2024 16:11:03</t>
  </si>
  <si>
    <t>14.09.2024 16:11:04</t>
  </si>
  <si>
    <t>14.09.2024 16:11:06</t>
  </si>
  <si>
    <t>14.09.2024 16:11:07</t>
  </si>
  <si>
    <t>14.09.2024 16:11:10</t>
  </si>
  <si>
    <t>14.09.2024 16:11:12</t>
  </si>
  <si>
    <t>14.09.2024 16:11:13</t>
  </si>
  <si>
    <t>14.09.2024 16:11:15</t>
  </si>
  <si>
    <t>14.09.2024 16:11:19</t>
  </si>
  <si>
    <t>14.09.2024 16:11:21</t>
  </si>
  <si>
    <t>14.09.2024 16:11:22</t>
  </si>
  <si>
    <t>14.09.2024 16:11:31</t>
  </si>
  <si>
    <t>14.09.2024 16:11:33</t>
  </si>
  <si>
    <t>14.09.2024 16:11:39</t>
  </si>
  <si>
    <t>14.09.2024 16:11:40</t>
  </si>
  <si>
    <t>14.09.2024 16:11:42</t>
  </si>
  <si>
    <t>14.09.2024 16:11:43</t>
  </si>
  <si>
    <t>14.09.2024 16:12:04</t>
  </si>
  <si>
    <t>14.09.2024 16:12:06</t>
  </si>
  <si>
    <t>14.09.2024 16:12:07</t>
  </si>
  <si>
    <t>14.09.2024 16:12:09</t>
  </si>
  <si>
    <t>14.09.2024 16:12:28</t>
  </si>
  <si>
    <t>14.09.2024 16:12:30</t>
  </si>
  <si>
    <t>14.09.2024 16:12:31</t>
  </si>
  <si>
    <t>14.09.2024 16:12:37</t>
  </si>
  <si>
    <t>14.09.2024 16:12:39</t>
  </si>
  <si>
    <t>14.09.2024 16:12:40</t>
  </si>
  <si>
    <t>14.09.2024 16:12:42</t>
  </si>
  <si>
    <t>14.09.2024 16:12:43</t>
  </si>
  <si>
    <t>14.09.2024 16:12:45</t>
  </si>
  <si>
    <t>14.09.2024 16:13:01</t>
  </si>
  <si>
    <t>14.09.2024 16:13:03</t>
  </si>
  <si>
    <t>14.09.2024 16:13:04</t>
  </si>
  <si>
    <t>14.09.2024 16:13:07</t>
  </si>
  <si>
    <t>14.09.2024 16:13:09</t>
  </si>
  <si>
    <t>14.09.2024 16:13:10</t>
  </si>
  <si>
    <t>14.09.2024 16:13:28</t>
  </si>
  <si>
    <t>14.09.2024 16:13:30</t>
  </si>
  <si>
    <t>14.09.2024 16:13:31</t>
  </si>
  <si>
    <t>14.09.2024 16:13:33</t>
  </si>
  <si>
    <t>14.09.2024 16:14:04</t>
  </si>
  <si>
    <t>14.09.2024 16:14:06</t>
  </si>
  <si>
    <t>14.09.2024 16:14:07</t>
  </si>
  <si>
    <t>14.09.2024 16:14:09</t>
  </si>
  <si>
    <t>14.09.2024 16:14:22</t>
  </si>
  <si>
    <t>14.09.2024 16:14:24</t>
  </si>
  <si>
    <t>14.09.2024 16:14:25</t>
  </si>
  <si>
    <t>14.09.2024 16:14:27</t>
  </si>
  <si>
    <t>14.09.2024 16:14:28</t>
  </si>
  <si>
    <t>14.09.2024 16:15:25</t>
  </si>
  <si>
    <t>14.09.2024 16:15:27</t>
  </si>
  <si>
    <t>14.09.2024 16:15:28</t>
  </si>
  <si>
    <t>14.09.2024 16:15:31</t>
  </si>
  <si>
    <t>14.09.2024 16:15:33</t>
  </si>
  <si>
    <t>14.09.2024 16:15:34</t>
  </si>
  <si>
    <t>14.09.2024 16:15:36</t>
  </si>
  <si>
    <t>14.09.2024 16:15:37</t>
  </si>
  <si>
    <t>14.09.2024 16:15:39</t>
  </si>
  <si>
    <t>14.09.2024 16:15:40</t>
  </si>
  <si>
    <t>14.09.2024 16:15:42</t>
  </si>
  <si>
    <t>14.09.2024 16:15:51</t>
  </si>
  <si>
    <t>14.09.2024 16:15:53</t>
  </si>
  <si>
    <t>14.09.2024 16:15:54</t>
  </si>
  <si>
    <t>14.09.2024 16:15:56</t>
  </si>
  <si>
    <t>14.09.2024 16:17:16</t>
  </si>
  <si>
    <t>14.09.2024 16:17:18</t>
  </si>
  <si>
    <t>14.09.2024 16:17:19</t>
  </si>
  <si>
    <t>14.09.2024 16:17:21</t>
  </si>
  <si>
    <t>14.09.2024 16:17:22</t>
  </si>
  <si>
    <t>14.09.2024 16:17:24</t>
  </si>
  <si>
    <t>14.09.2024 16:17:25</t>
  </si>
  <si>
    <t>14.09.2024 16:20:36</t>
  </si>
  <si>
    <t>14.09.2024 16:20:37</t>
  </si>
  <si>
    <t>14.09.2024 16:20:39</t>
  </si>
  <si>
    <t>14.09.2024 16:20:41</t>
  </si>
  <si>
    <t>14.09.2024 16:21:24</t>
  </si>
  <si>
    <t>14.09.2024 16:21:25</t>
  </si>
  <si>
    <t>14.09.2024 16:21:27</t>
  </si>
  <si>
    <t>14.09.2024 16:21:28</t>
  </si>
  <si>
    <t>14.09.2024 16:21:34</t>
  </si>
  <si>
    <t>14.09.2024 16:21:36</t>
  </si>
  <si>
    <t>14.09.2024 16:21:37</t>
  </si>
  <si>
    <t>14.09.2024 16:22:21</t>
  </si>
  <si>
    <t>14.09.2024 16:22:22</t>
  </si>
  <si>
    <t>14.09.2024 16:22:24</t>
  </si>
  <si>
    <t>14.09.2024 16:22:25</t>
  </si>
  <si>
    <t>14.09.2024 16:22:48</t>
  </si>
  <si>
    <t>14.09.2024 16:22:50</t>
  </si>
  <si>
    <t>14.09.2024 16:22:51</t>
  </si>
  <si>
    <t>14.09.2024 16:22:53</t>
  </si>
  <si>
    <t>14.09.2024 16:22:54</t>
  </si>
  <si>
    <t>14.09.2024 16:22:56</t>
  </si>
  <si>
    <t>14.09.2024 16:22:57</t>
  </si>
  <si>
    <t>14.09.2024 16:23:00</t>
  </si>
  <si>
    <t>14.09.2024 16:23:56</t>
  </si>
  <si>
    <t>14.09.2024 16:23:57</t>
  </si>
  <si>
    <t>14.09.2024 16:23:59</t>
  </si>
  <si>
    <t>14.09.2024 16:24:37</t>
  </si>
  <si>
    <t>14.09.2024 16:24:38</t>
  </si>
  <si>
    <t>14.09.2024 16:24:40</t>
  </si>
  <si>
    <t>14.09.2024 16:24:41</t>
  </si>
  <si>
    <t>14.09.2024 16:24:43</t>
  </si>
  <si>
    <t>14.09.2024 16:24:47</t>
  </si>
  <si>
    <t>14.09.2024 16:24:49</t>
  </si>
  <si>
    <t>14.09.2024 16:24:50</t>
  </si>
  <si>
    <t>14.09.2024 16:24:52</t>
  </si>
  <si>
    <t>14.09.2024 16:24:53</t>
  </si>
  <si>
    <t>14.09.2024 16:25:16</t>
  </si>
  <si>
    <t>14.09.2024 16:25:18</t>
  </si>
  <si>
    <t>14.09.2024 16:25:19</t>
  </si>
  <si>
    <t>14.09.2024 16:25:21</t>
  </si>
  <si>
    <t>14.09.2024 16:25:27</t>
  </si>
  <si>
    <t>14.09.2024 16:25:28</t>
  </si>
  <si>
    <t>14.09.2024 16:25:30</t>
  </si>
  <si>
    <t>14.09.2024 16:25:31</t>
  </si>
  <si>
    <t>14.09.2024 16:26:50</t>
  </si>
  <si>
    <t>14.09.2024 16:26:51</t>
  </si>
  <si>
    <t>14.09.2024 16:26:53</t>
  </si>
  <si>
    <t>14.09.2024 16:26:54</t>
  </si>
  <si>
    <t>14.09.2024 16:27:19</t>
  </si>
  <si>
    <t>14.09.2024 16:27:21</t>
  </si>
  <si>
    <t>14.09.2024 16:27:22</t>
  </si>
  <si>
    <t>14.09.2024 16:27:53</t>
  </si>
  <si>
    <t>14.09.2024 16:28:13</t>
  </si>
  <si>
    <t>14.09.2024 16:28:15</t>
  </si>
  <si>
    <t>14.09.2024 16:28:16</t>
  </si>
  <si>
    <t>14.09.2024 16:28:18</t>
  </si>
  <si>
    <t>14.09.2024 16:28:22</t>
  </si>
  <si>
    <t>14.09.2024 16:28:24</t>
  </si>
  <si>
    <t>14.09.2024 16:28:25</t>
  </si>
  <si>
    <t>14.09.2024 16:28:27</t>
  </si>
  <si>
    <t>14.09.2024 16:28:28</t>
  </si>
  <si>
    <t>14.09.2024 16:28:30</t>
  </si>
  <si>
    <t>14.09.2024 16:28:31</t>
  </si>
  <si>
    <t>14.09.2024 16:28:33</t>
  </si>
  <si>
    <t>14.09.2024 16:28:34</t>
  </si>
  <si>
    <t>14.09.2024 16:28:36</t>
  </si>
  <si>
    <t>14.09.2024 16:28:37</t>
  </si>
  <si>
    <t>14.09.2024 16:28:39</t>
  </si>
  <si>
    <t>14.09.2024 16:28:40</t>
  </si>
  <si>
    <t>14.09.2024 16:29:09</t>
  </si>
  <si>
    <t>14.09.2024 16:29:16</t>
  </si>
  <si>
    <t>14.09.2024 16:29:50</t>
  </si>
  <si>
    <t>14.09.2024 16:29:51</t>
  </si>
  <si>
    <t>14.09.2024 16:29:53</t>
  </si>
  <si>
    <t>14.09.2024 16:29:54</t>
  </si>
  <si>
    <t>14.09.2024 16:29:57</t>
  </si>
  <si>
    <t>14.09.2024 16:29:59</t>
  </si>
  <si>
    <t>14.09.2024 16:30:00</t>
  </si>
  <si>
    <t>14.09.2024 16:30:02</t>
  </si>
  <si>
    <t>14.09.2024 16:30:32</t>
  </si>
  <si>
    <t>14.09.2024 16:30:33</t>
  </si>
  <si>
    <t>14.09.2024 16:30:35</t>
  </si>
  <si>
    <t>14.09.2024 16:30:36</t>
  </si>
  <si>
    <t>14.09.2024 16:30:38</t>
  </si>
  <si>
    <t>14.09.2024 16:30:49</t>
  </si>
  <si>
    <t>14.09.2024 16:30:50</t>
  </si>
  <si>
    <t>14.09.2024 16:30:52</t>
  </si>
  <si>
    <t>14.09.2024 16:30:53</t>
  </si>
  <si>
    <t>14.09.2024 16:30:59</t>
  </si>
  <si>
    <t>14.09.2024 16:31:01</t>
  </si>
  <si>
    <t>14.09.2024 16:31:02</t>
  </si>
  <si>
    <t>14.09.2024 16:31:04</t>
  </si>
  <si>
    <t>14.09.2024 16:31:05</t>
  </si>
  <si>
    <t>14.09.2024 16:31:07</t>
  </si>
  <si>
    <t>14.09.2024 16:31:10</t>
  </si>
  <si>
    <t>14.09.2024 16:31:11</t>
  </si>
  <si>
    <t>14.09.2024 16:31:13</t>
  </si>
  <si>
    <t>14.09.2024 16:31:34</t>
  </si>
  <si>
    <t>14.09.2024 16:31:35</t>
  </si>
  <si>
    <t>14.09.2024 16:31:37</t>
  </si>
  <si>
    <t>14.09.2024 16:31:38</t>
  </si>
  <si>
    <t>14.09.2024 16:31:40</t>
  </si>
  <si>
    <t>14.09.2024 16:31:44</t>
  </si>
  <si>
    <t>14.09.2024 16:31:47</t>
  </si>
  <si>
    <t>14.09.2024 16:31:49</t>
  </si>
  <si>
    <t>14.09.2024 16:31:50</t>
  </si>
  <si>
    <t>14.09.2024 16:32:54</t>
  </si>
  <si>
    <t>14.09.2024 16:32:56</t>
  </si>
  <si>
    <t>14.09.2024 16:32:57</t>
  </si>
  <si>
    <t>14.09.2024 16:32:59</t>
  </si>
  <si>
    <t>14.09.2024 16:33:00</t>
  </si>
  <si>
    <t>14.09.2024 16:33:06</t>
  </si>
  <si>
    <t>14.09.2024 16:33:08</t>
  </si>
  <si>
    <t>14.09.2024 16:33:09</t>
  </si>
  <si>
    <t>14.09.2024 16:33:11</t>
  </si>
  <si>
    <t>14.09.2024 16:33:43</t>
  </si>
  <si>
    <t>14.09.2024 16:33:44</t>
  </si>
  <si>
    <t>14.09.2024 16:33:46</t>
  </si>
  <si>
    <t>14.09.2024 16:33:47</t>
  </si>
  <si>
    <t>14.09.2024 16:34:16</t>
  </si>
  <si>
    <t>14.09.2024 16:34:18</t>
  </si>
  <si>
    <t>14.09.2024 16:34:47</t>
  </si>
  <si>
    <t>14.09.2024 16:34:48</t>
  </si>
  <si>
    <t>14.09.2024 16:34:50</t>
  </si>
  <si>
    <t>14.09.2024 16:34:51</t>
  </si>
  <si>
    <t>14.09.2024 16:35:36</t>
  </si>
  <si>
    <t>14.09.2024 16:35:37</t>
  </si>
  <si>
    <t>14.09.2024 16:35:39</t>
  </si>
  <si>
    <t>14.09.2024 16:35:44</t>
  </si>
  <si>
    <t>14.09.2024 16:35:45</t>
  </si>
  <si>
    <t>14.09.2024 16:35:47</t>
  </si>
  <si>
    <t>14.09.2024 16:35:53</t>
  </si>
  <si>
    <t>14.09.2024 16:35:54</t>
  </si>
  <si>
    <t>14.09.2024 16:35:56</t>
  </si>
  <si>
    <t>14.09.2024 16:35:57</t>
  </si>
  <si>
    <t>14.09.2024 16:35:59</t>
  </si>
  <si>
    <t>14.09.2024 16:36:26</t>
  </si>
  <si>
    <t>14.09.2024 16:36:27</t>
  </si>
  <si>
    <t>14.09.2024 16:36:29</t>
  </si>
  <si>
    <t>14.09.2024 16:36:30</t>
  </si>
  <si>
    <t>14.09.2024 16:37:15</t>
  </si>
  <si>
    <t>14.09.2024 16:37:16</t>
  </si>
  <si>
    <t>14.09.2024 16:37:18</t>
  </si>
  <si>
    <t>14.09.2024 16:37:19</t>
  </si>
  <si>
    <t>14.09.2024 16:37:36</t>
  </si>
  <si>
    <t>14.09.2024 16:37:37</t>
  </si>
  <si>
    <t>14.09.2024 16:37:39</t>
  </si>
  <si>
    <t>14.09.2024 16:37:40</t>
  </si>
  <si>
    <t>14.09.2024 16:37:42</t>
  </si>
  <si>
    <t>14.09.2024 16:37:43</t>
  </si>
  <si>
    <t>14.09.2024 16:37:59</t>
  </si>
  <si>
    <t>14.09.2024 16:38:00</t>
  </si>
  <si>
    <t>14.09.2024 16:38:02</t>
  </si>
  <si>
    <t>14.09.2024 16:38:03</t>
  </si>
  <si>
    <t>14.09.2024 16:38:14</t>
  </si>
  <si>
    <t>14.09.2024 16:38:15</t>
  </si>
  <si>
    <t>14.09.2024 16:38:17</t>
  </si>
  <si>
    <t>14.09.2024 16:38:18</t>
  </si>
  <si>
    <t>14.09.2024 16:38:20</t>
  </si>
  <si>
    <t>14.09.2024 16:39:18</t>
  </si>
  <si>
    <t>14.09.2024 16:39:19</t>
  </si>
  <si>
    <t>14.09.2024 16:39:21</t>
  </si>
  <si>
    <t>14.09.2024 16:39:22</t>
  </si>
  <si>
    <t>14.09.2024 16:39:24</t>
  </si>
  <si>
    <t>14.09.2024 16:39:25</t>
  </si>
  <si>
    <t>14.09.2024 16:40:12</t>
  </si>
  <si>
    <t>14.09.2024 16:40:13</t>
  </si>
  <si>
    <t>14.09.2024 16:40:15</t>
  </si>
  <si>
    <t>14.09.2024 16:40:16</t>
  </si>
  <si>
    <t>14.09.2024 16:40:27</t>
  </si>
  <si>
    <t>14.09.2024 16:40:28</t>
  </si>
  <si>
    <t>14.09.2024 16:40:30</t>
  </si>
  <si>
    <t>14.09.2024 16:40:31</t>
  </si>
  <si>
    <t>14.09.2024 16:40:54</t>
  </si>
  <si>
    <t>14.09.2024 16:40:56</t>
  </si>
  <si>
    <t>14.09.2024 16:40:57</t>
  </si>
  <si>
    <t>14.09.2024 16:40:59</t>
  </si>
  <si>
    <t>14.09.2024 16:41:20</t>
  </si>
  <si>
    <t>14.09.2024 16:41:23</t>
  </si>
  <si>
    <t>14.09.2024 16:41:24</t>
  </si>
  <si>
    <t>14.09.2024 16:41:26</t>
  </si>
  <si>
    <t>14.09.2024 16:41:56</t>
  </si>
  <si>
    <t>14.09.2024 16:41:58</t>
  </si>
  <si>
    <t>14.09.2024 16:41:59</t>
  </si>
  <si>
    <t>14.09.2024 16:42:01</t>
  </si>
  <si>
    <t>14.09.2024 16:42:04</t>
  </si>
  <si>
    <t>14.09.2024 16:42:11</t>
  </si>
  <si>
    <t>14.09.2024 16:42:14</t>
  </si>
  <si>
    <t>14.09.2024 16:42:17</t>
  </si>
  <si>
    <t>14.09.2024 16:42:38</t>
  </si>
  <si>
    <t>14.09.2024 16:42:40</t>
  </si>
  <si>
    <t>14.09.2024 16:42:41</t>
  </si>
  <si>
    <t>14.09.2024 16:42:43</t>
  </si>
  <si>
    <t>14.09.2024 16:43:28</t>
  </si>
  <si>
    <t>14.09.2024 16:43:30</t>
  </si>
  <si>
    <t>14.09.2024 16:43:31</t>
  </si>
  <si>
    <t>14.09.2024 16:43:33</t>
  </si>
  <si>
    <t>14.09.2024 16:44:16</t>
  </si>
  <si>
    <t>14.09.2024 16:44:18</t>
  </si>
  <si>
    <t>14.09.2024 16:44:19</t>
  </si>
  <si>
    <t>14.09.2024 16:44:21</t>
  </si>
  <si>
    <t>14.09.2024 16:44:28</t>
  </si>
  <si>
    <t>14.09.2024 16:44:30</t>
  </si>
  <si>
    <t>14.09.2024 16:44:31</t>
  </si>
  <si>
    <t>14.09.2024 16:44:33</t>
  </si>
  <si>
    <t>14.09.2024 16:44:34</t>
  </si>
  <si>
    <t>14.09.2024 16:44:36</t>
  </si>
  <si>
    <t>14.09.2024 16:44:53</t>
  </si>
  <si>
    <t>14.09.2024 16:44:54</t>
  </si>
  <si>
    <t>14.09.2024 16:44:56</t>
  </si>
  <si>
    <t>14.09.2024 16:46:07</t>
  </si>
  <si>
    <t>14.09.2024 16:46:09</t>
  </si>
  <si>
    <t>14.09.2024 16:46:10</t>
  </si>
  <si>
    <t>14.09.2024 16:46:12</t>
  </si>
  <si>
    <t>14.09.2024 16:48:27</t>
  </si>
  <si>
    <t>14.09.2024 16:48:28</t>
  </si>
  <si>
    <t>14.09.2024 16:48:30</t>
  </si>
  <si>
    <t>14.09.2024 16:48:31</t>
  </si>
  <si>
    <t>14.09.2024 16:49:19</t>
  </si>
  <si>
    <t>14.09.2024 16:49:21</t>
  </si>
  <si>
    <t>14.09.2024 16:49:22</t>
  </si>
  <si>
    <t>14.09.2024 16:49:24</t>
  </si>
  <si>
    <t>14.09.2024 16:49:44</t>
  </si>
  <si>
    <t>14.09.2024 16:49:45</t>
  </si>
  <si>
    <t>14.09.2024 16:49:47</t>
  </si>
  <si>
    <t>14.09.2024 16:49:48</t>
  </si>
  <si>
    <t>14.09.2024 16:49:50</t>
  </si>
  <si>
    <t>14.09.2024 16:49:51</t>
  </si>
  <si>
    <t>14.09.2024 16:49:53</t>
  </si>
  <si>
    <t>14.09.2024 16:49:54</t>
  </si>
  <si>
    <t>14.09.2024 16:49:56</t>
  </si>
  <si>
    <t>14.09.2024 16:50:01</t>
  </si>
  <si>
    <t>14.09.2024 16:50:03</t>
  </si>
  <si>
    <t>14.09.2024 16:50:04</t>
  </si>
  <si>
    <t>14.09.2024 16:50:06</t>
  </si>
  <si>
    <t>14.09.2024 16:50:07</t>
  </si>
  <si>
    <t>14.09.2024 16:50:45</t>
  </si>
  <si>
    <t>14.09.2024 16:50:47</t>
  </si>
  <si>
    <t>14.09.2024 16:50:48</t>
  </si>
  <si>
    <t>14.09.2024 16:50:50</t>
  </si>
  <si>
    <t>14.09.2024 16:50:51</t>
  </si>
  <si>
    <t>14.09.2024 16:50:53</t>
  </si>
  <si>
    <t>14.09.2024 16:51:22</t>
  </si>
  <si>
    <t>14.09.2024 16:51:24</t>
  </si>
  <si>
    <t>14.09.2024 16:51:25</t>
  </si>
  <si>
    <t>14.09.2024 16:51:27</t>
  </si>
  <si>
    <t>14.09.2024 16:51:28</t>
  </si>
  <si>
    <t>14.09.2024 16:51:30</t>
  </si>
  <si>
    <t>14.09.2024 16:51:50</t>
  </si>
  <si>
    <t>14.09.2024 16:51:53</t>
  </si>
  <si>
    <t>14.09.2024 16:51:54</t>
  </si>
  <si>
    <t>14.09.2024 16:51:56</t>
  </si>
  <si>
    <t>14.09.2024 16:51:57</t>
  </si>
  <si>
    <t>14.09.2024 16:53:06</t>
  </si>
  <si>
    <t>14.09.2024 16:53:07</t>
  </si>
  <si>
    <t>14.09.2024 16:53:09</t>
  </si>
  <si>
    <t>14.09.2024 16:53:10</t>
  </si>
  <si>
    <t>14.09.2024 16:53:16</t>
  </si>
  <si>
    <t>14.09.2024 16:53:18</t>
  </si>
  <si>
    <t>14.09.2024 16:53:19</t>
  </si>
  <si>
    <t>14.09.2024 16:54:10</t>
  </si>
  <si>
    <t>14.09.2024 16:54:12</t>
  </si>
  <si>
    <t>14.09.2024 16:54:13</t>
  </si>
  <si>
    <t>14.09.2024 16:54:37</t>
  </si>
  <si>
    <t>14.09.2024 16:54:39</t>
  </si>
  <si>
    <t>14.09.2024 16:54:40</t>
  </si>
  <si>
    <t>14.09.2024 16:55:12</t>
  </si>
  <si>
    <t>14.09.2024 16:55:13</t>
  </si>
  <si>
    <t>14.09.2024 16:55:15</t>
  </si>
  <si>
    <t>14.09.2024 16:55:16</t>
  </si>
  <si>
    <t>14.09.2024 16:55:18</t>
  </si>
  <si>
    <t>14.09.2024 16:55:19</t>
  </si>
  <si>
    <t>14.09.2024 16:55:24</t>
  </si>
  <si>
    <t>14.09.2024 16:55:25</t>
  </si>
  <si>
    <t>14.09.2024 16:55:27</t>
  </si>
  <si>
    <t>14.09.2024 16:55:28</t>
  </si>
  <si>
    <t>14.09.2024 16:55:30</t>
  </si>
  <si>
    <t>14.09.2024 16:55:59</t>
  </si>
  <si>
    <t>14.09.2024 16:56:00</t>
  </si>
  <si>
    <t>14.09.2024 16:56:02</t>
  </si>
  <si>
    <t>14.09.2024 16:56:03</t>
  </si>
  <si>
    <t>14.09.2024 16:56:05</t>
  </si>
  <si>
    <t>14.09.2024 16:57:12</t>
  </si>
  <si>
    <t>14.09.2024 16:57:13</t>
  </si>
  <si>
    <t>14.09.2024 16:57:15</t>
  </si>
  <si>
    <t>14.09.2024 16:57:21</t>
  </si>
  <si>
    <t>14.09.2024 16:57:22</t>
  </si>
  <si>
    <t>14.09.2024 16:57:24</t>
  </si>
  <si>
    <t>14.09.2024 16:57:30</t>
  </si>
  <si>
    <t>14.09.2024 16:57:31</t>
  </si>
  <si>
    <t>14.09.2024 16:57:33</t>
  </si>
  <si>
    <t>14.09.2024 16:57:34</t>
  </si>
  <si>
    <t>14.09.2024 16:57:53</t>
  </si>
  <si>
    <t>14.09.2024 16:57:54</t>
  </si>
  <si>
    <t>14.09.2024 16:57:56</t>
  </si>
  <si>
    <t>14.09.2024 16:57:57</t>
  </si>
  <si>
    <t>14.09.2024 16:58:20</t>
  </si>
  <si>
    <t>14.09.2024 16:58:21</t>
  </si>
  <si>
    <t>14.09.2024 16:58:23</t>
  </si>
  <si>
    <t>14.09.2024 16:58:24</t>
  </si>
  <si>
    <t>14.09.2024 16:58:26</t>
  </si>
  <si>
    <t>14.09.2024 16:58:27</t>
  </si>
  <si>
    <t>14.09.2024 16:58:32</t>
  </si>
  <si>
    <t>14.09.2024 16:58:33</t>
  </si>
  <si>
    <t>14.09.2024 16:58:35</t>
  </si>
  <si>
    <t>14.09.2024 16:58:36</t>
  </si>
  <si>
    <t>14.09.2024 16:58:45</t>
  </si>
  <si>
    <t>14.09.2024 16:58:47</t>
  </si>
  <si>
    <t>14.09.2024 16:58:48</t>
  </si>
  <si>
    <t>14.09.2024 16:59:21</t>
  </si>
  <si>
    <t>14.09.2024 16:59:22</t>
  </si>
  <si>
    <t>14.09.2024 16:59:24</t>
  </si>
  <si>
    <t>14.09.2024 16:59:25</t>
  </si>
  <si>
    <t>14.09.2024 17:00:10</t>
  </si>
  <si>
    <t>14.09.2024 17:00:12</t>
  </si>
  <si>
    <t>14.09.2024 17:00:13</t>
  </si>
  <si>
    <t>14.09.2024 17:00:15</t>
  </si>
  <si>
    <t>14.09.2024 17:00:16</t>
  </si>
  <si>
    <t>14.09.2024 17:00:18</t>
  </si>
  <si>
    <t>14.09.2024 17:00:45</t>
  </si>
  <si>
    <t>14.09.2024 17:00:47</t>
  </si>
  <si>
    <t>14.09.2024 17:00:48</t>
  </si>
  <si>
    <t>14.09.2024 17:00:50</t>
  </si>
  <si>
    <t>14.09.2024 17:00:51</t>
  </si>
  <si>
    <t>14.09.2024 17:02:19</t>
  </si>
  <si>
    <t>14.09.2024 17:02:21</t>
  </si>
  <si>
    <t>14.09.2024 17:02:22</t>
  </si>
  <si>
    <t>14.09.2024 17:02:24</t>
  </si>
  <si>
    <t>14.09.2024 17:02:57</t>
  </si>
  <si>
    <t>14.09.2024 17:02:59</t>
  </si>
  <si>
    <t>14.09.2024 17:03:00</t>
  </si>
  <si>
    <t>14.09.2024 17:03:02</t>
  </si>
  <si>
    <t>14.09.2024 17:03:08</t>
  </si>
  <si>
    <t>14.09.2024 17:03:09</t>
  </si>
  <si>
    <t>14.09.2024 17:03:11</t>
  </si>
  <si>
    <t>14.09.2024 17:03:15</t>
  </si>
  <si>
    <t>14.09.2024 17:03:17</t>
  </si>
  <si>
    <t>14.09.2024 17:03:18</t>
  </si>
  <si>
    <t>14.09.2024 17:03:38</t>
  </si>
  <si>
    <t>14.09.2024 17:03:39</t>
  </si>
  <si>
    <t>14.09.2024 17:03:41</t>
  </si>
  <si>
    <t>14.09.2024 17:05:45</t>
  </si>
  <si>
    <t>14.09.2024 17:05:47</t>
  </si>
  <si>
    <t>14.09.2024 17:05:48</t>
  </si>
  <si>
    <t>14.09.2024 17:05:50</t>
  </si>
  <si>
    <t>14.09.2024 17:05:51</t>
  </si>
  <si>
    <t>14.09.2024 17:06:28</t>
  </si>
  <si>
    <t>14.09.2024 17:06:30</t>
  </si>
  <si>
    <t>14.09.2024 17:06:31</t>
  </si>
  <si>
    <t>14.09.2024 17:06:33</t>
  </si>
  <si>
    <t>14.09.2024 17:06:34</t>
  </si>
  <si>
    <t>14.09.2024 17:06:36</t>
  </si>
  <si>
    <t>14.09.2024 17:06:37</t>
  </si>
  <si>
    <t>14.09.2024 17:06:40</t>
  </si>
  <si>
    <t>14.09.2024 17:06:42</t>
  </si>
  <si>
    <t>14.09.2024 17:06:47</t>
  </si>
  <si>
    <t>14.09.2024 17:06:54</t>
  </si>
  <si>
    <t>14.09.2024 17:06:56</t>
  </si>
  <si>
    <t>14.09.2024 17:06:57</t>
  </si>
  <si>
    <t>14.09.2024 17:06:59</t>
  </si>
  <si>
    <t>14.09.2024 17:07:00</t>
  </si>
  <si>
    <t>14.09.2024 17:07:44</t>
  </si>
  <si>
    <t>14.09.2024 17:07:47</t>
  </si>
  <si>
    <t>14.09.2024 17:07:49</t>
  </si>
  <si>
    <t>14.09.2024 17:07:50</t>
  </si>
  <si>
    <t>14.09.2024 17:07:59</t>
  </si>
  <si>
    <t>14.09.2024 17:08:01</t>
  </si>
  <si>
    <t>14.09.2024 17:08:02</t>
  </si>
  <si>
    <t>14.09.2024 17:08:04</t>
  </si>
  <si>
    <t>14.09.2024 17:08:31</t>
  </si>
  <si>
    <t>14.09.2024 17:08:32</t>
  </si>
  <si>
    <t>14.09.2024 17:08:34</t>
  </si>
  <si>
    <t>14.09.2024 17:08:39</t>
  </si>
  <si>
    <t>14.09.2024 17:09:07</t>
  </si>
  <si>
    <t>14.09.2024 17:09:09</t>
  </si>
  <si>
    <t>14.09.2024 17:09:10</t>
  </si>
  <si>
    <t>14.09.2024 17:09:42</t>
  </si>
  <si>
    <t>14.09.2024 17:09:44</t>
  </si>
  <si>
    <t>14.09.2024 17:09:45</t>
  </si>
  <si>
    <t>14.09.2024 17:09:47</t>
  </si>
  <si>
    <t>14.09.2024 17:09:48</t>
  </si>
  <si>
    <t>14.09.2024 17:09:50</t>
  </si>
  <si>
    <t>14.09.2024 17:09:51</t>
  </si>
  <si>
    <t>14.09.2024 17:09:53</t>
  </si>
  <si>
    <t>14.09.2024 17:09:54</t>
  </si>
  <si>
    <t>14.09.2024 17:09:56</t>
  </si>
  <si>
    <t>14.09.2024 17:09:57</t>
  </si>
  <si>
    <t>14.09.2024 17:09:59</t>
  </si>
  <si>
    <t>14.09.2024 17:10:00</t>
  </si>
  <si>
    <t>14.09.2024 17:10:02</t>
  </si>
  <si>
    <t>14.09.2024 17:10:03</t>
  </si>
  <si>
    <t>14.09.2024 17:10:05</t>
  </si>
  <si>
    <t>14.09.2024 17:10:06</t>
  </si>
  <si>
    <t>14.09.2024 17:10:08</t>
  </si>
  <si>
    <t>14.09.2024 17:10:42</t>
  </si>
  <si>
    <t>14.09.2024 17:10:44</t>
  </si>
  <si>
    <t>14.09.2024 17:10:45</t>
  </si>
  <si>
    <t>14.09.2024 17:10:47</t>
  </si>
  <si>
    <t>14.09.2024 17:10:50</t>
  </si>
  <si>
    <t>14.09.2024 17:12:48</t>
  </si>
  <si>
    <t>14.09.2024 17:12:50</t>
  </si>
  <si>
    <t>14.09.2024 17:12:51</t>
  </si>
  <si>
    <t>14.09.2024 17:12:53</t>
  </si>
  <si>
    <t>14.09.2024 17:13:39</t>
  </si>
  <si>
    <t>14.09.2024 17:13:41</t>
  </si>
  <si>
    <t>14.09.2024 17:13:42</t>
  </si>
  <si>
    <t>14.09.2024 17:16:15</t>
  </si>
  <si>
    <t>14.09.2024 17:16:16</t>
  </si>
  <si>
    <t>14.09.2024 17:16:18</t>
  </si>
  <si>
    <t>14.09.2024 17:16:19</t>
  </si>
  <si>
    <t>14.09.2024 17:16:28</t>
  </si>
  <si>
    <t>14.09.2024 17:16:30</t>
  </si>
  <si>
    <t>14.09.2024 17:16:31</t>
  </si>
  <si>
    <t>14.09.2024 17:16:33</t>
  </si>
  <si>
    <t>14.09.2024 17:16:36</t>
  </si>
  <si>
    <t>14.09.2024 17:16:37</t>
  </si>
  <si>
    <t>14.09.2024 17:16:39</t>
  </si>
  <si>
    <t>14.09.2024 17:16:54</t>
  </si>
  <si>
    <t>14.09.2024 17:16:56</t>
  </si>
  <si>
    <t>14.09.2024 17:16:57</t>
  </si>
  <si>
    <t>14.09.2024 17:16:59</t>
  </si>
  <si>
    <t>14.09.2024 17:17:03</t>
  </si>
  <si>
    <t>14.09.2024 17:17:05</t>
  </si>
  <si>
    <t>14.09.2024 17:17:08</t>
  </si>
  <si>
    <t>14.09.2024 17:17:09</t>
  </si>
  <si>
    <t>14.09.2024 17:17:11</t>
  </si>
  <si>
    <t>14.09.2024 17:17:12</t>
  </si>
  <si>
    <t>14.09.2024 17:17:41</t>
  </si>
  <si>
    <t>14.09.2024 17:17:49</t>
  </si>
  <si>
    <t>14.09.2024 17:17:50</t>
  </si>
  <si>
    <t>14.09.2024 17:17:52</t>
  </si>
  <si>
    <t>14.09.2024 17:17:53</t>
  </si>
  <si>
    <t>14.09.2024 17:17:55</t>
  </si>
  <si>
    <t>14.09.2024 17:18:10</t>
  </si>
  <si>
    <t>14.09.2024 17:18:12</t>
  </si>
  <si>
    <t>14.09.2024 17:18:18</t>
  </si>
  <si>
    <t>14.09.2024 17:18:19</t>
  </si>
  <si>
    <t>14.09.2024 17:18:21</t>
  </si>
  <si>
    <t>14.09.2024 17:18:24</t>
  </si>
  <si>
    <t>14.09.2024 17:18:25</t>
  </si>
  <si>
    <t>14.09.2024 17:18:27</t>
  </si>
  <si>
    <t>14.09.2024 17:18:28</t>
  </si>
  <si>
    <t>14.09.2024 17:18:30</t>
  </si>
  <si>
    <t>14.09.2024 17:18:31</t>
  </si>
  <si>
    <t>14.09.2024 17:18:34</t>
  </si>
  <si>
    <t>14.09.2024 17:18:37</t>
  </si>
  <si>
    <t>14.09.2024 17:18:40</t>
  </si>
  <si>
    <t>14.09.2024 17:18:42</t>
  </si>
  <si>
    <t>14.09.2024 17:19:00</t>
  </si>
  <si>
    <t>14.09.2024 17:19:01</t>
  </si>
  <si>
    <t>14.09.2024 17:19:03</t>
  </si>
  <si>
    <t>14.09.2024 17:19:04</t>
  </si>
  <si>
    <t>14.09.2024 17:19:06</t>
  </si>
  <si>
    <t>14.09.2024 17:19:09</t>
  </si>
  <si>
    <t>14.09.2024 17:19:10</t>
  </si>
  <si>
    <t>14.09.2024 17:19:12</t>
  </si>
  <si>
    <t>14.09.2024 17:19:13</t>
  </si>
  <si>
    <t>14.09.2024 17:19:43</t>
  </si>
  <si>
    <t>14.09.2024 17:19:45</t>
  </si>
  <si>
    <t>14.09.2024 17:19:46</t>
  </si>
  <si>
    <t>14.09.2024 17:19:48</t>
  </si>
  <si>
    <t>14.09.2024 17:19:49</t>
  </si>
  <si>
    <t>14.09.2024 17:19:51</t>
  </si>
  <si>
    <t>14.09.2024 17:19:54</t>
  </si>
  <si>
    <t>14.09.2024 17:21:31</t>
  </si>
  <si>
    <t>14.09.2024 17:21:33</t>
  </si>
  <si>
    <t>14.09.2024 17:21:34</t>
  </si>
  <si>
    <t>14.09.2024 17:21:36</t>
  </si>
  <si>
    <t>14.09.2024 17:22:10</t>
  </si>
  <si>
    <t>14.09.2024 17:22:12</t>
  </si>
  <si>
    <t>14.09.2024 17:22:13</t>
  </si>
  <si>
    <t>14.09.2024 17:22:15</t>
  </si>
  <si>
    <t>14.09.2024 17:22:21</t>
  </si>
  <si>
    <t>14.09.2024 17:22:24</t>
  </si>
  <si>
    <t>14.09.2024 17:22:37</t>
  </si>
  <si>
    <t>14.09.2024 17:22:39</t>
  </si>
  <si>
    <t>14.09.2024 17:22:42</t>
  </si>
  <si>
    <t>14.09.2024 17:22:52</t>
  </si>
  <si>
    <t>14.09.2024 17:22:54</t>
  </si>
  <si>
    <t>14.09.2024 17:22:55</t>
  </si>
  <si>
    <t>14.09.2024 17:22:57</t>
  </si>
  <si>
    <t>14.09.2024 17:22:58</t>
  </si>
  <si>
    <t>14.09.2024 17:23:06</t>
  </si>
  <si>
    <t>14.09.2024 17:23:08</t>
  </si>
  <si>
    <t>14.09.2024 17:23:09</t>
  </si>
  <si>
    <t>14.09.2024 17:23:11</t>
  </si>
  <si>
    <t>14.09.2024 17:26:44</t>
  </si>
  <si>
    <t>14.09.2024 17:26:45</t>
  </si>
  <si>
    <t>14.09.2024 17:26:47</t>
  </si>
  <si>
    <t>14.09.2024 17:26:48</t>
  </si>
  <si>
    <t>14.09.2024 17:26:50</t>
  </si>
  <si>
    <t>14.09.2024 17:26:51</t>
  </si>
  <si>
    <t>14.09.2024 17:26:53</t>
  </si>
  <si>
    <t>14.09.2024 17:26:54</t>
  </si>
  <si>
    <t>14.09.2024 17:27:07</t>
  </si>
  <si>
    <t>14.09.2024 17:27:09</t>
  </si>
  <si>
    <t>14.09.2024 17:27:10</t>
  </si>
  <si>
    <t>14.09.2024 17:27:12</t>
  </si>
  <si>
    <t>14.09.2024 17:27:13</t>
  </si>
  <si>
    <t>14.09.2024 17:27:34</t>
  </si>
  <si>
    <t>14.09.2024 17:27:36</t>
  </si>
  <si>
    <t>14.09.2024 17:27:37</t>
  </si>
  <si>
    <t>14.09.2024 17:27:39</t>
  </si>
  <si>
    <t>14.09.2024 17:27:40</t>
  </si>
  <si>
    <t>14.09.2024 17:28:01</t>
  </si>
  <si>
    <t>14.09.2024 17:28:03</t>
  </si>
  <si>
    <t>14.09.2024 17:28:04</t>
  </si>
  <si>
    <t>14.09.2024 17:28:06</t>
  </si>
  <si>
    <t>14.09.2024 17:28:07</t>
  </si>
  <si>
    <t>14.09.2024 17:28:09</t>
  </si>
  <si>
    <t>14.09.2024 17:28:10</t>
  </si>
  <si>
    <t>14.09.2024 17:28:12</t>
  </si>
  <si>
    <t>14.09.2024 17:28:13</t>
  </si>
  <si>
    <t>14.09.2024 17:28:19</t>
  </si>
  <si>
    <t>14.09.2024 17:28:22</t>
  </si>
  <si>
    <t>14.09.2024 17:28:24</t>
  </si>
  <si>
    <t>14.09.2024 17:28:34</t>
  </si>
  <si>
    <t>14.09.2024 17:28:36</t>
  </si>
  <si>
    <t>14.09.2024 17:28:37</t>
  </si>
  <si>
    <t>14.09.2024 17:28:39</t>
  </si>
  <si>
    <t>14.09.2024 17:28:58</t>
  </si>
  <si>
    <t>14.09.2024 17:29:00</t>
  </si>
  <si>
    <t>14.09.2024 17:29:02</t>
  </si>
  <si>
    <t>14.09.2024 17:31:48</t>
  </si>
  <si>
    <t>14.09.2024 17:31:50</t>
  </si>
  <si>
    <t>14.09.2024 17:31:51</t>
  </si>
  <si>
    <t>14.09.2024 17:31:53</t>
  </si>
  <si>
    <t>14.09.2024 17:31:57</t>
  </si>
  <si>
    <t>14.09.2024 17:31:59</t>
  </si>
  <si>
    <t>14.09.2024 17:32:00</t>
  </si>
  <si>
    <t>14.09.2024 17:32:02</t>
  </si>
  <si>
    <t>14.09.2024 17:32:17</t>
  </si>
  <si>
    <t>14.09.2024 17:32:18</t>
  </si>
  <si>
    <t>14.09.2024 17:32:20</t>
  </si>
  <si>
    <t>14.09.2024 17:32:21</t>
  </si>
  <si>
    <t>14.09.2024 17:32:23</t>
  </si>
  <si>
    <t>14.09.2024 17:33:34</t>
  </si>
  <si>
    <t>14.09.2024 17:33:36</t>
  </si>
  <si>
    <t>14.09.2024 17:33:38</t>
  </si>
  <si>
    <t>14.09.2024 17:33:39</t>
  </si>
  <si>
    <t>14.09.2024 17:33:41</t>
  </si>
  <si>
    <t>14.09.2024 17:34:16</t>
  </si>
  <si>
    <t>14.09.2024 17:34:18</t>
  </si>
  <si>
    <t>14.09.2024 17:34:19</t>
  </si>
  <si>
    <t>14.09.2024 17:34:21</t>
  </si>
  <si>
    <t>14.09.2024 17:34:22</t>
  </si>
  <si>
    <t>14.09.2024 17:34:25</t>
  </si>
  <si>
    <t>14.09.2024 17:34:27</t>
  </si>
  <si>
    <t>14.09.2024 17:34:28</t>
  </si>
  <si>
    <t>14.09.2024 17:34:30</t>
  </si>
  <si>
    <t>14.09.2024 17:34:31</t>
  </si>
  <si>
    <t>14.09.2024 17:34:33</t>
  </si>
  <si>
    <t>14.09.2024 17:34:34</t>
  </si>
  <si>
    <t>14.09.2024 17:34:37</t>
  </si>
  <si>
    <t>14.09.2024 17:35:09</t>
  </si>
  <si>
    <t>14.09.2024 17:35:10</t>
  </si>
  <si>
    <t>14.09.2024 17:35:12</t>
  </si>
  <si>
    <t>14.09.2024 17:35:13</t>
  </si>
  <si>
    <t>14.09.2024 17:35:36</t>
  </si>
  <si>
    <t>14.09.2024 17:35:39</t>
  </si>
  <si>
    <t>14.09.2024 17:35:41</t>
  </si>
  <si>
    <t>14.09.2024 17:35:54</t>
  </si>
  <si>
    <t>14.09.2024 17:36:01</t>
  </si>
  <si>
    <t>14.09.2024 17:36:03</t>
  </si>
  <si>
    <t>14.09.2024 17:36:04</t>
  </si>
  <si>
    <t>14.09.2024 17:36:06</t>
  </si>
  <si>
    <t>14.09.2024 17:36:09</t>
  </si>
  <si>
    <t>14.09.2024 17:36:10</t>
  </si>
  <si>
    <t>14.09.2024 17:36:12</t>
  </si>
  <si>
    <t>14.09.2024 17:36:25</t>
  </si>
  <si>
    <t>14.09.2024 17:36:27</t>
  </si>
  <si>
    <t>14.09.2024 17:36:28</t>
  </si>
  <si>
    <t>14.09.2024 17:36:30</t>
  </si>
  <si>
    <t>14.09.2024 17:36:31</t>
  </si>
  <si>
    <t>14.09.2024 17:37:00</t>
  </si>
  <si>
    <t>14.09.2024 17:37:03</t>
  </si>
  <si>
    <t>14.09.2024 17:37:09</t>
  </si>
  <si>
    <t>14.09.2024 17:37:10</t>
  </si>
  <si>
    <t>14.09.2024 17:37:12</t>
  </si>
  <si>
    <t>14.09.2024 17:37:13</t>
  </si>
  <si>
    <t>14.09.2024 17:37:15</t>
  </si>
  <si>
    <t>14.09.2024 17:37:16</t>
  </si>
  <si>
    <t>14.09.2024 17:37:18</t>
  </si>
  <si>
    <t>14.09.2024 17:37:19</t>
  </si>
  <si>
    <t>14.09.2024 17:37:21</t>
  </si>
  <si>
    <t>14.09.2024 17:37:22</t>
  </si>
  <si>
    <t>14.09.2024 17:37:24</t>
  </si>
  <si>
    <t>14.09.2024 17:37:25</t>
  </si>
  <si>
    <t>14.09.2024 17:38:03</t>
  </si>
  <si>
    <t>14.09.2024 17:38:04</t>
  </si>
  <si>
    <t>14.09.2024 17:38:06</t>
  </si>
  <si>
    <t>14.09.2024 17:38:07</t>
  </si>
  <si>
    <t>14.09.2024 17:38:09</t>
  </si>
  <si>
    <t>14.09.2024 17:39:41</t>
  </si>
  <si>
    <t>14.09.2024 17:39:44</t>
  </si>
  <si>
    <t>14.09.2024 17:39:45</t>
  </si>
  <si>
    <t>14.09.2024 17:39:47</t>
  </si>
  <si>
    <t>14.09.2024 17:39:59</t>
  </si>
  <si>
    <t>14.09.2024 17:40:00</t>
  </si>
  <si>
    <t>14.09.2024 17:40:02</t>
  </si>
  <si>
    <t>14.09.2024 17:40:03</t>
  </si>
  <si>
    <t>14.09.2024 17:40:05</t>
  </si>
  <si>
    <t>14.09.2024 17:40:32</t>
  </si>
  <si>
    <t>14.09.2024 17:40:34</t>
  </si>
  <si>
    <t>14.09.2024 17:40:35</t>
  </si>
  <si>
    <t>14.09.2024 17:40:37</t>
  </si>
  <si>
    <t>14.09.2024 17:40:52</t>
  </si>
  <si>
    <t>14.09.2024 17:40:53</t>
  </si>
  <si>
    <t>14.09.2024 17:40:55</t>
  </si>
  <si>
    <t>14.09.2024 17:41:22</t>
  </si>
  <si>
    <t>14.09.2024 17:41:24</t>
  </si>
  <si>
    <t>14.09.2024 17:41:25</t>
  </si>
  <si>
    <t>14.09.2024 17:41:27</t>
  </si>
  <si>
    <t>14.09.2024 17:41:28</t>
  </si>
  <si>
    <t>14.09.2024 17:42:24</t>
  </si>
  <si>
    <t>14.09.2024 17:42:27</t>
  </si>
  <si>
    <t>14.09.2024 17:42:28</t>
  </si>
  <si>
    <t>14.09.2024 17:42:30</t>
  </si>
  <si>
    <t>14.09.2024 17:42:31</t>
  </si>
  <si>
    <t>14.09.2024 17:42:36</t>
  </si>
  <si>
    <t>14.09.2024 17:42:37</t>
  </si>
  <si>
    <t>14.09.2024 17:42:39</t>
  </si>
  <si>
    <t>14.09.2024 17:43:04</t>
  </si>
  <si>
    <t>14.09.2024 17:43:06</t>
  </si>
  <si>
    <t>14.09.2024 17:43:07</t>
  </si>
  <si>
    <t>14.09.2024 17:43:09</t>
  </si>
  <si>
    <t>14.09.2024 17:43:10</t>
  </si>
  <si>
    <t>14.09.2024 17:46:01</t>
  </si>
  <si>
    <t>14.09.2024 17:46:03</t>
  </si>
  <si>
    <t>14.09.2024 17:46:04</t>
  </si>
  <si>
    <t>14.09.2024 17:47:04</t>
  </si>
  <si>
    <t>14.09.2024 17:47:07</t>
  </si>
  <si>
    <t>14.09.2024 17:47:09</t>
  </si>
  <si>
    <t>14.09.2024 17:47:10</t>
  </si>
  <si>
    <t>14.09.2024 17:47:12</t>
  </si>
  <si>
    <t>14.09.2024 17:47:13</t>
  </si>
  <si>
    <t>14.09.2024 17:47:15</t>
  </si>
  <si>
    <t>14.09.2024 17:47:16</t>
  </si>
  <si>
    <t>14.09.2024 17:47:18</t>
  </si>
  <si>
    <t>14.09.2024 17:47:25</t>
  </si>
  <si>
    <t>14.09.2024 17:47:27</t>
  </si>
  <si>
    <t>14.09.2024 17:47:28</t>
  </si>
  <si>
    <t>14.09.2024 17:47:30</t>
  </si>
  <si>
    <t>14.09.2024 17:47:31</t>
  </si>
  <si>
    <t>14.09.2024 17:47:33</t>
  </si>
  <si>
    <t>14.09.2024 17:47:34</t>
  </si>
  <si>
    <t>14.09.2024 17:47:43</t>
  </si>
  <si>
    <t>14.09.2024 17:47:45</t>
  </si>
  <si>
    <t>14.09.2024 17:47:46</t>
  </si>
  <si>
    <t>14.09.2024 17:47:48</t>
  </si>
  <si>
    <t>14.09.2024 17:47:49</t>
  </si>
  <si>
    <t>14.09.2024 17:48:51</t>
  </si>
  <si>
    <t>14.09.2024 17:48:53</t>
  </si>
  <si>
    <t>14.09.2024 17:48:54</t>
  </si>
  <si>
    <t>14.09.2024 17:48:56</t>
  </si>
  <si>
    <t>14.09.2024 17:48:57</t>
  </si>
  <si>
    <t>14.09.2024 17:48:59</t>
  </si>
  <si>
    <t>14.09.2024 17:50:16</t>
  </si>
  <si>
    <t>14.09.2024 17:50:18</t>
  </si>
  <si>
    <t>14.09.2024 17:50:19</t>
  </si>
  <si>
    <t>14.09.2024 17:50:21</t>
  </si>
  <si>
    <t>14.09.2024 17:50:22</t>
  </si>
  <si>
    <t>14.09.2024 17:51:44</t>
  </si>
  <si>
    <t>14.09.2024 17:51:45</t>
  </si>
  <si>
    <t>14.09.2024 17:51:47</t>
  </si>
  <si>
    <t>14.09.2024 17:51:48</t>
  </si>
  <si>
    <t>14.09.2024 17:51:50</t>
  </si>
  <si>
    <t>14.09.2024 17:53:27</t>
  </si>
  <si>
    <t>14.09.2024 17:53:28</t>
  </si>
  <si>
    <t>14.09.2024 17:53:30</t>
  </si>
  <si>
    <t>14.09.2024 17:53:31</t>
  </si>
  <si>
    <t>14.09.2024 17:53:33</t>
  </si>
  <si>
    <t>14.09.2024 17:53:44</t>
  </si>
  <si>
    <t>14.09.2024 17:53:45</t>
  </si>
  <si>
    <t>14.09.2024 17:53:47</t>
  </si>
  <si>
    <t>14.09.2024 17:53:48</t>
  </si>
  <si>
    <t>14.09.2024 17:54:09</t>
  </si>
  <si>
    <t>14.09.2024 17:54:10</t>
  </si>
  <si>
    <t>14.09.2024 17:54:12</t>
  </si>
  <si>
    <t>14.09.2024 17:54:13</t>
  </si>
  <si>
    <t>14.09.2024 17:54:15</t>
  </si>
  <si>
    <t>14.09.2024 17:54:16</t>
  </si>
  <si>
    <t>14.09.2024 17:54:25</t>
  </si>
  <si>
    <t>14.09.2024 17:54:27</t>
  </si>
  <si>
    <t>14.09.2024 17:54:28</t>
  </si>
  <si>
    <t>14.09.2024 17:54:30</t>
  </si>
  <si>
    <t>14.09.2024 17:54:31</t>
  </si>
  <si>
    <t>14.09.2024 17:54:42</t>
  </si>
  <si>
    <t>14.09.2024 17:54:43</t>
  </si>
  <si>
    <t>14.09.2024 17:54:45</t>
  </si>
  <si>
    <t>14.09.2024 17:54:46</t>
  </si>
  <si>
    <t>14.09.2024 17:54:49</t>
  </si>
  <si>
    <t>14.09.2024 17:54:51</t>
  </si>
  <si>
    <t>14.09.2024 17:54:52</t>
  </si>
  <si>
    <t>14.09.2024 17:54:54</t>
  </si>
  <si>
    <t>14.09.2024 17:54:55</t>
  </si>
  <si>
    <t>14.09.2024 17:55:17</t>
  </si>
  <si>
    <t>14.09.2024 17:55:18</t>
  </si>
  <si>
    <t>14.09.2024 17:55:20</t>
  </si>
  <si>
    <t>14.09.2024 17:55:21</t>
  </si>
  <si>
    <t>14.09.2024 17:55:23</t>
  </si>
  <si>
    <t>14.09.2024 17:55:30</t>
  </si>
  <si>
    <t>14.09.2024 17:55:32</t>
  </si>
  <si>
    <t>14.09.2024 17:55:33</t>
  </si>
  <si>
    <t>14.09.2024 17:55:35</t>
  </si>
  <si>
    <t>14.09.2024 17:55:36</t>
  </si>
  <si>
    <t>14.09.2024 17:55:51</t>
  </si>
  <si>
    <t>14.09.2024 17:55:53</t>
  </si>
  <si>
    <t>14.09.2024 17:55:54</t>
  </si>
  <si>
    <t>14.09.2024 17:55:56</t>
  </si>
  <si>
    <t>14.09.2024 17:55:57</t>
  </si>
  <si>
    <t>14.09.2024 17:56:17</t>
  </si>
  <si>
    <t>14.09.2024 17:56:19</t>
  </si>
  <si>
    <t>14.09.2024 17:56:20</t>
  </si>
  <si>
    <t>14.09.2024 17:56:22</t>
  </si>
  <si>
    <t>14.09.2024 17:56:35</t>
  </si>
  <si>
    <t>14.09.2024 17:56:37</t>
  </si>
  <si>
    <t>14.09.2024 17:56:38</t>
  </si>
  <si>
    <t>14.09.2024 17:56:40</t>
  </si>
  <si>
    <t>14.09.2024 17:57:03</t>
  </si>
  <si>
    <t>14.09.2024 17:57:04</t>
  </si>
  <si>
    <t>14.09.2024 17:57:06</t>
  </si>
  <si>
    <t>14.09.2024 17:57:07</t>
  </si>
  <si>
    <t>14.09.2024 17:57:30</t>
  </si>
  <si>
    <t>14.09.2024 17:57:31</t>
  </si>
  <si>
    <t>14.09.2024 17:57:33</t>
  </si>
  <si>
    <t>14.09.2024 17:57:34</t>
  </si>
  <si>
    <t>14.09.2024 17:57:36</t>
  </si>
  <si>
    <t>14.09.2024 17:57:56</t>
  </si>
  <si>
    <t>14.09.2024 17:57:57</t>
  </si>
  <si>
    <t>14.09.2024 17:57:59</t>
  </si>
  <si>
    <t>14.09.2024 17:58:00</t>
  </si>
  <si>
    <t>14.09.2024 17:58:02</t>
  </si>
  <si>
    <t>14.09.2024 17:58:29</t>
  </si>
  <si>
    <t>14.09.2024 17:58:30</t>
  </si>
  <si>
    <t>14.09.2024 17:58:53</t>
  </si>
  <si>
    <t>14.09.2024 17:58:55</t>
  </si>
  <si>
    <t>14.09.2024 17:58:56</t>
  </si>
  <si>
    <t>14.09.2024 17:58:58</t>
  </si>
  <si>
    <t>14.09.2024 18:00:00</t>
  </si>
  <si>
    <t>14.09.2024 18:00:01</t>
  </si>
  <si>
    <t>14.09.2024 18:00:03</t>
  </si>
  <si>
    <t>14.09.2024 18:00:04</t>
  </si>
  <si>
    <t>14.09.2024 18:00:06</t>
  </si>
  <si>
    <t>14.09.2024 18:00:07</t>
  </si>
  <si>
    <t>14.09.2024 18:00:34</t>
  </si>
  <si>
    <t>14.09.2024 18:00:36</t>
  </si>
  <si>
    <t>14.09.2024 18:00:37</t>
  </si>
  <si>
    <t>14.09.2024 18:00:39</t>
  </si>
  <si>
    <t>14.09.2024 18:00:57</t>
  </si>
  <si>
    <t>14.09.2024 18:00:59</t>
  </si>
  <si>
    <t>14.09.2024 18:01:00</t>
  </si>
  <si>
    <t>14.09.2024 18:02:15</t>
  </si>
  <si>
    <t>14.09.2024 18:02:16</t>
  </si>
  <si>
    <t>14.09.2024 18:02:18</t>
  </si>
  <si>
    <t>14.09.2024 18:02:53</t>
  </si>
  <si>
    <t>14.09.2024 18:02:54</t>
  </si>
  <si>
    <t>14.09.2024 18:02:56</t>
  </si>
  <si>
    <t>14.09.2024 18:02:57</t>
  </si>
  <si>
    <t>14.09.2024 18:02:59</t>
  </si>
  <si>
    <t>14.09.2024 18:03:34</t>
  </si>
  <si>
    <t>14.09.2024 18:03:35</t>
  </si>
  <si>
    <t>14.09.2024 18:04:07</t>
  </si>
  <si>
    <t>14.09.2024 18:04:09</t>
  </si>
  <si>
    <t>14.09.2024 18:04:10</t>
  </si>
  <si>
    <t>14.09.2024 18:04:12</t>
  </si>
  <si>
    <t>14.09.2024 18:04:13</t>
  </si>
  <si>
    <t>14.09.2024 18:05:33</t>
  </si>
  <si>
    <t>14.09.2024 18:05:34</t>
  </si>
  <si>
    <t>14.09.2024 18:05:36</t>
  </si>
  <si>
    <t>14.09.2024 18:05:37</t>
  </si>
  <si>
    <t>14.09.2024 18:05:39</t>
  </si>
  <si>
    <t>14.09.2024 18:06:38</t>
  </si>
  <si>
    <t>14.09.2024 18:06:39</t>
  </si>
  <si>
    <t>14.09.2024 18:06:41</t>
  </si>
  <si>
    <t>14.09.2024 18:06:42</t>
  </si>
  <si>
    <t>14.09.2024 18:06:44</t>
  </si>
  <si>
    <t>14.09.2024 18:06:45</t>
  </si>
  <si>
    <t>14.09.2024 18:06:59</t>
  </si>
  <si>
    <t>14.09.2024 18:07:00</t>
  </si>
  <si>
    <t>14.09.2024 18:07:02</t>
  </si>
  <si>
    <t>14.09.2024 18:07:03</t>
  </si>
  <si>
    <t>14.09.2024 18:08:12</t>
  </si>
  <si>
    <t>14.09.2024 18:08:13</t>
  </si>
  <si>
    <t>14.09.2024 18:08:15</t>
  </si>
  <si>
    <t>14.09.2024 18:08:16</t>
  </si>
  <si>
    <t>14.09.2024 18:08:18</t>
  </si>
  <si>
    <t>14.09.2024 18:09:09</t>
  </si>
  <si>
    <t>14.09.2024 18:09:10</t>
  </si>
  <si>
    <t>14.09.2024 18:09:12</t>
  </si>
  <si>
    <t>14.09.2024 18:09:13</t>
  </si>
  <si>
    <t>14.09.2024 18:09:15</t>
  </si>
  <si>
    <t>14.09.2024 18:09:34</t>
  </si>
  <si>
    <t>14.09.2024 18:09:36</t>
  </si>
  <si>
    <t>14.09.2024 18:09:43</t>
  </si>
  <si>
    <t>14.09.2024 18:09:45</t>
  </si>
  <si>
    <t>14.09.2024 18:09:46</t>
  </si>
  <si>
    <t>14.09.2024 18:09:48</t>
  </si>
  <si>
    <t>14.09.2024 18:09:49</t>
  </si>
  <si>
    <t>14.09.2024 18:10:10</t>
  </si>
  <si>
    <t>14.09.2024 18:10:12</t>
  </si>
  <si>
    <t>14.09.2024 18:10:13</t>
  </si>
  <si>
    <t>14.09.2024 18:10:15</t>
  </si>
  <si>
    <t>14.09.2024 18:10:16</t>
  </si>
  <si>
    <t>14.09.2024 18:10:18</t>
  </si>
  <si>
    <t>14.09.2024 18:10:25</t>
  </si>
  <si>
    <t>14.09.2024 18:10:27</t>
  </si>
  <si>
    <t>14.09.2024 18:10:28</t>
  </si>
  <si>
    <t>14.09.2024 18:10:30</t>
  </si>
  <si>
    <t>14.09.2024 18:10:31</t>
  </si>
  <si>
    <t>14.09.2024 18:10:33</t>
  </si>
  <si>
    <t>14.09.2024 18:10:34</t>
  </si>
  <si>
    <t>14.09.2024 18:10:36</t>
  </si>
  <si>
    <t>14.09.2024 18:10:37</t>
  </si>
  <si>
    <t>14.09.2024 18:10:39</t>
  </si>
  <si>
    <t>14.09.2024 18:10:42</t>
  </si>
  <si>
    <t>14.09.2024 18:10:43</t>
  </si>
  <si>
    <t>14.09.2024 18:10:45</t>
  </si>
  <si>
    <t>14.09.2024 18:10:46</t>
  </si>
  <si>
    <t>14.09.2024 18:10:48</t>
  </si>
  <si>
    <t>14.09.2024 18:10:49</t>
  </si>
  <si>
    <t>14.09.2024 18:10:51</t>
  </si>
  <si>
    <t>14.09.2024 18:12:41</t>
  </si>
  <si>
    <t>14.09.2024 18:12:42</t>
  </si>
  <si>
    <t>14.09.2024 18:12:44</t>
  </si>
  <si>
    <t>14.09.2024 18:12:45</t>
  </si>
  <si>
    <t>14.09.2024 18:12:47</t>
  </si>
  <si>
    <t>14.09.2024 18:13:44</t>
  </si>
  <si>
    <t>14.09.2024 18:13:45</t>
  </si>
  <si>
    <t>14.09.2024 18:13:47</t>
  </si>
  <si>
    <t>14.09.2024 18:13:48</t>
  </si>
  <si>
    <t>14.09.2024 18:13:50</t>
  </si>
  <si>
    <t>14.09.2024 18:13:51</t>
  </si>
  <si>
    <t>14.09.2024 18:13:53</t>
  </si>
  <si>
    <t>14.09.2024 18:14:12</t>
  </si>
  <si>
    <t>14.09.2024 18:14:13</t>
  </si>
  <si>
    <t>14.09.2024 18:14:15</t>
  </si>
  <si>
    <t>14.09.2024 18:14:16</t>
  </si>
  <si>
    <t>14.09.2024 18:14:18</t>
  </si>
  <si>
    <t>14.09.2024 18:14:51</t>
  </si>
  <si>
    <t>14.09.2024 18:14:53</t>
  </si>
  <si>
    <t>14.09.2024 18:14:54</t>
  </si>
  <si>
    <t>14.09.2024 18:14:56</t>
  </si>
  <si>
    <t>14.09.2024 18:15:05</t>
  </si>
  <si>
    <t>14.09.2024 18:15:06</t>
  </si>
  <si>
    <t>14.09.2024 18:15:37</t>
  </si>
  <si>
    <t>14.09.2024 18:15:38</t>
  </si>
  <si>
    <t>14.09.2024 18:15:40</t>
  </si>
  <si>
    <t>14.09.2024 18:15:41</t>
  </si>
  <si>
    <t>14.09.2024 18:15:43</t>
  </si>
  <si>
    <t>14.09.2024 18:15:44</t>
  </si>
  <si>
    <t>14.09.2024 18:15:46</t>
  </si>
  <si>
    <t>14.09.2024 18:15:47</t>
  </si>
  <si>
    <t>14.09.2024 18:15:56</t>
  </si>
  <si>
    <t>14.09.2024 18:15:58</t>
  </si>
  <si>
    <t>14.09.2024 18:15:59</t>
  </si>
  <si>
    <t>14.09.2024 18:16:01</t>
  </si>
  <si>
    <t>14.09.2024 18:16:02</t>
  </si>
  <si>
    <t>14.09.2024 18:16:04</t>
  </si>
  <si>
    <t>14.09.2024 18:16:05</t>
  </si>
  <si>
    <t>14.09.2024 18:16:07</t>
  </si>
  <si>
    <t>14.09.2024 18:16:08</t>
  </si>
  <si>
    <t>14.09.2024 18:16:10</t>
  </si>
  <si>
    <t>14.09.2024 18:16:11</t>
  </si>
  <si>
    <t>14.09.2024 18:16:13</t>
  </si>
  <si>
    <t>14.09.2024 18:16:14</t>
  </si>
  <si>
    <t>14.09.2024 18:18:56</t>
  </si>
  <si>
    <t>14.09.2024 18:18:57</t>
  </si>
  <si>
    <t>14.09.2024 18:18:59</t>
  </si>
  <si>
    <t>14.09.2024 18:19:00</t>
  </si>
  <si>
    <t>14.09.2024 18:19:02</t>
  </si>
  <si>
    <t>14.09.2024 18:20:44</t>
  </si>
  <si>
    <t>14.09.2024 18:20:45</t>
  </si>
  <si>
    <t>14.09.2024 18:20:47</t>
  </si>
  <si>
    <t>14.09.2024 18:20:48</t>
  </si>
  <si>
    <t>14.09.2024 18:20:50</t>
  </si>
  <si>
    <t>14.09.2024 18:21:44</t>
  </si>
  <si>
    <t>14.09.2024 18:21:45</t>
  </si>
  <si>
    <t>14.09.2024 18:21:47</t>
  </si>
  <si>
    <t>14.09.2024 18:21:48</t>
  </si>
  <si>
    <t>14.09.2024 18:21:50</t>
  </si>
  <si>
    <t>14.09.2024 18:21:51</t>
  </si>
  <si>
    <t>14.09.2024 18:21:53</t>
  </si>
  <si>
    <t>14.09.2024 18:21:54</t>
  </si>
  <si>
    <t>14.09.2024 18:21:57</t>
  </si>
  <si>
    <t>14.09.2024 18:22:15</t>
  </si>
  <si>
    <t>14.09.2024 18:22:16</t>
  </si>
  <si>
    <t>14.09.2024 18:22:18</t>
  </si>
  <si>
    <t>14.09.2024 18:24:25</t>
  </si>
  <si>
    <t>14.09.2024 18:24:27</t>
  </si>
  <si>
    <t>14.09.2024 18:24:28</t>
  </si>
  <si>
    <t>14.09.2024 18:24:30</t>
  </si>
  <si>
    <t>14.09.2024 18:24:31</t>
  </si>
  <si>
    <t>14.09.2024 18:24:33</t>
  </si>
  <si>
    <t>14.09.2024 18:24:34</t>
  </si>
  <si>
    <t>14.09.2024 18:24:36</t>
  </si>
  <si>
    <t>14.09.2024 18:25:01</t>
  </si>
  <si>
    <t>14.09.2024 18:25:03</t>
  </si>
  <si>
    <t>14.09.2024 18:25:04</t>
  </si>
  <si>
    <t>14.09.2024 18:25:06</t>
  </si>
  <si>
    <t>14.09.2024 18:25:07</t>
  </si>
  <si>
    <t>14.09.2024 18:25:13</t>
  </si>
  <si>
    <t>14.09.2024 18:25:15</t>
  </si>
  <si>
    <t>14.09.2024 18:25:16</t>
  </si>
  <si>
    <t>14.09.2024 18:25:18</t>
  </si>
  <si>
    <t>14.09.2024 18:25:19</t>
  </si>
  <si>
    <t>14.09.2024 18:25:21</t>
  </si>
  <si>
    <t>14.09.2024 18:25:50</t>
  </si>
  <si>
    <t>14.09.2024 18:25:51</t>
  </si>
  <si>
    <t>14.09.2024 18:25:53</t>
  </si>
  <si>
    <t>14.09.2024 18:25:54</t>
  </si>
  <si>
    <t>14.09.2024 18:25:56</t>
  </si>
  <si>
    <t>14.09.2024 18:27:09</t>
  </si>
  <si>
    <t>14.09.2024 18:27:10</t>
  </si>
  <si>
    <t>14.09.2024 18:27:12</t>
  </si>
  <si>
    <t>14.09.2024 18:27:13</t>
  </si>
  <si>
    <t>14.09.2024 18:27:15</t>
  </si>
  <si>
    <t>14.09.2024 18:27:19</t>
  </si>
  <si>
    <t>14.09.2024 18:27:21</t>
  </si>
  <si>
    <t>14.09.2024 18:27:25</t>
  </si>
  <si>
    <t>14.09.2024 18:27:27</t>
  </si>
  <si>
    <t>14.09.2024 18:27:30</t>
  </si>
  <si>
    <t>14.09.2024 18:27:34</t>
  </si>
  <si>
    <t>14.09.2024 18:31:15</t>
  </si>
  <si>
    <t>14.09.2024 18:31:16</t>
  </si>
  <si>
    <t>14.09.2024 18:31:18</t>
  </si>
  <si>
    <t>14.09.2024 18:31:19</t>
  </si>
  <si>
    <t>14.09.2024 18:31:21</t>
  </si>
  <si>
    <t>14.09.2024 18:32:15</t>
  </si>
  <si>
    <t>14.09.2024 18:32:16</t>
  </si>
  <si>
    <t>14.09.2024 18:32:18</t>
  </si>
  <si>
    <t>14.09.2024 18:32:19</t>
  </si>
  <si>
    <t>14.09.2024 18:32:27</t>
  </si>
  <si>
    <t>14.09.2024 18:32:28</t>
  </si>
  <si>
    <t>14.09.2024 18:32:30</t>
  </si>
  <si>
    <t>14.09.2024 18:32:31</t>
  </si>
  <si>
    <t>14.09.2024 18:32:33</t>
  </si>
  <si>
    <t>14.09.2024 18:32:34</t>
  </si>
  <si>
    <t>14.09.2024 18:32:36</t>
  </si>
  <si>
    <t>14.09.2024 18:32:37</t>
  </si>
  <si>
    <t>14.09.2024 18:32:48</t>
  </si>
  <si>
    <t>14.09.2024 18:32:49</t>
  </si>
  <si>
    <t>14.09.2024 18:32:51</t>
  </si>
  <si>
    <t>14.09.2024 18:32:52</t>
  </si>
  <si>
    <t>14.09.2024 18:32:57</t>
  </si>
  <si>
    <t>14.09.2024 18:32:58</t>
  </si>
  <si>
    <t>14.09.2024 18:33:00</t>
  </si>
  <si>
    <t>14.09.2024 18:33:01</t>
  </si>
  <si>
    <t>14.09.2024 18:33:48</t>
  </si>
  <si>
    <t>14.09.2024 18:33:50</t>
  </si>
  <si>
    <t>14.09.2024 18:33:52</t>
  </si>
  <si>
    <t>14.09.2024 18:33:53</t>
  </si>
  <si>
    <t>14.09.2024 18:33:55</t>
  </si>
  <si>
    <t>14.09.2024 18:34:48</t>
  </si>
  <si>
    <t>14.09.2024 18:34:50</t>
  </si>
  <si>
    <t>14.09.2024 18:34:51</t>
  </si>
  <si>
    <t>14.09.2024 18:34:53</t>
  </si>
  <si>
    <t>14.09.2024 18:34:54</t>
  </si>
  <si>
    <t>14.09.2024 18:36:33</t>
  </si>
  <si>
    <t>14.09.2024 18:36:34</t>
  </si>
  <si>
    <t>14.09.2024 18:36:36</t>
  </si>
  <si>
    <t>14.09.2024 18:36:37</t>
  </si>
  <si>
    <t>14.09.2024 18:36:39</t>
  </si>
  <si>
    <t>14.09.2024 18:36:41</t>
  </si>
  <si>
    <t>14.09.2024 18:36:43</t>
  </si>
  <si>
    <t>14.09.2024 18:36:45</t>
  </si>
  <si>
    <t>14.09.2024 18:36:47</t>
  </si>
  <si>
    <t>14.09.2024 18:36:48</t>
  </si>
  <si>
    <t>14.09.2024 18:36:50</t>
  </si>
  <si>
    <t>14.09.2024 18:36:51</t>
  </si>
  <si>
    <t>14.09.2024 18:36:53</t>
  </si>
  <si>
    <t>14.09.2024 18:37:27</t>
  </si>
  <si>
    <t>14.09.2024 18:37:28</t>
  </si>
  <si>
    <t>14.09.2024 18:37:30</t>
  </si>
  <si>
    <t>14.09.2024 18:37:31</t>
  </si>
  <si>
    <t>14.09.2024 18:37:51</t>
  </si>
  <si>
    <t>14.09.2024 18:37:53</t>
  </si>
  <si>
    <t>14.09.2024 18:37:54</t>
  </si>
  <si>
    <t>14.09.2024 18:37:56</t>
  </si>
  <si>
    <t>14.09.2024 18:37:57</t>
  </si>
  <si>
    <t>14.09.2024 18:38:56</t>
  </si>
  <si>
    <t>14.09.2024 18:38:57</t>
  </si>
  <si>
    <t>14.09.2024 18:38:59</t>
  </si>
  <si>
    <t>14.09.2024 18:39:00</t>
  </si>
  <si>
    <t>14.09.2024 18:39:02</t>
  </si>
  <si>
    <t>14.09.2024 18:39:03</t>
  </si>
  <si>
    <t>14.09.2024 18:39:05</t>
  </si>
  <si>
    <t>14.09.2024 18:40:09</t>
  </si>
  <si>
    <t>14.09.2024 18:40:10</t>
  </si>
  <si>
    <t>14.09.2024 18:40:12</t>
  </si>
  <si>
    <t>14.09.2024 18:40:13</t>
  </si>
  <si>
    <t>14.09.2024 18:40:15</t>
  </si>
  <si>
    <t>14.09.2024 18:40:16</t>
  </si>
  <si>
    <t>14.09.2024 18:40:37</t>
  </si>
  <si>
    <t>14.09.2024 18:40:39</t>
  </si>
  <si>
    <t>14.09.2024 18:40:40</t>
  </si>
  <si>
    <t>14.09.2024 18:40:42</t>
  </si>
  <si>
    <t>14.09.2024 18:40:43</t>
  </si>
  <si>
    <t>14.09.2024 18:40:45</t>
  </si>
  <si>
    <t>14.09.2024 18:41:07</t>
  </si>
  <si>
    <t>14.09.2024 18:41:09</t>
  </si>
  <si>
    <t>14.09.2024 18:41:10</t>
  </si>
  <si>
    <t>14.09.2024 18:41:12</t>
  </si>
  <si>
    <t>14.09.2024 18:41:13</t>
  </si>
  <si>
    <t>14.09.2024 18:41:39</t>
  </si>
  <si>
    <t>14.09.2024 18:41:40</t>
  </si>
  <si>
    <t>14.09.2024 18:41:42</t>
  </si>
  <si>
    <t>14.09.2024 18:41:43</t>
  </si>
  <si>
    <t>14.09.2024 18:41:45</t>
  </si>
  <si>
    <t>14.09.2024 18:41:46</t>
  </si>
  <si>
    <t>14.09.2024 18:41:48</t>
  </si>
  <si>
    <t>14.09.2024 18:42:07</t>
  </si>
  <si>
    <t>14.09.2024 18:42:09</t>
  </si>
  <si>
    <t>14.09.2024 18:42:10</t>
  </si>
  <si>
    <t>14.09.2024 18:42:12</t>
  </si>
  <si>
    <t>14.09.2024 18:42:13</t>
  </si>
  <si>
    <t>14.09.2024 18:42:15</t>
  </si>
  <si>
    <t>14.09.2024 18:42:16</t>
  </si>
  <si>
    <t>14.09.2024 18:42:18</t>
  </si>
  <si>
    <t>14.09.2024 18:42:19</t>
  </si>
  <si>
    <t>14.09.2024 18:42:21</t>
  </si>
  <si>
    <t>14.09.2024 18:42:22</t>
  </si>
  <si>
    <t>14.09.2024 18:42:25</t>
  </si>
  <si>
    <t>14.09.2024 18:42:27</t>
  </si>
  <si>
    <t>14.09.2024 18:42:28</t>
  </si>
  <si>
    <t>14.09.2024 18:42:30</t>
  </si>
  <si>
    <t>14.09.2024 18:42:31</t>
  </si>
  <si>
    <t>14.09.2024 18:42:33</t>
  </si>
  <si>
    <t>14.09.2024 18:43:16</t>
  </si>
  <si>
    <t>14.09.2024 18:43:18</t>
  </si>
  <si>
    <t>14.09.2024 18:43:19</t>
  </si>
  <si>
    <t>14.09.2024 18:43:21</t>
  </si>
  <si>
    <t>14.09.2024 18:43:42</t>
  </si>
  <si>
    <t>14.09.2024 18:43:44</t>
  </si>
  <si>
    <t>14.09.2024 18:43:45</t>
  </si>
  <si>
    <t>14.09.2024 18:43:47</t>
  </si>
  <si>
    <t>14.09.2024 18:44:24</t>
  </si>
  <si>
    <t>14.09.2024 18:44:25</t>
  </si>
  <si>
    <t>14.09.2024 18:44:27</t>
  </si>
  <si>
    <t>14.09.2024 18:44:28</t>
  </si>
  <si>
    <t>14.09.2024 18:44:30</t>
  </si>
  <si>
    <t>14.09.2024 18:44:31</t>
  </si>
  <si>
    <t>14.09.2024 18:44:33</t>
  </si>
  <si>
    <t>14.09.2024 18:44:34</t>
  </si>
  <si>
    <t>14.09.2024 18:44:36</t>
  </si>
  <si>
    <t>14.09.2024 18:44:37</t>
  </si>
  <si>
    <t>14.09.2024 18:44:43</t>
  </si>
  <si>
    <t>14.09.2024 18:44:45</t>
  </si>
  <si>
    <t>14.09.2024 18:44:46</t>
  </si>
  <si>
    <t>14.09.2024 18:44:48</t>
  </si>
  <si>
    <t>14.09.2024 18:44:49</t>
  </si>
  <si>
    <t>14.09.2024 18:44:51</t>
  </si>
  <si>
    <t>14.09.2024 18:45:36</t>
  </si>
  <si>
    <t>14.09.2024 18:45:38</t>
  </si>
  <si>
    <t>14.09.2024 18:45:39</t>
  </si>
  <si>
    <t>14.09.2024 18:45:41</t>
  </si>
  <si>
    <t>14.09.2024 18:45:42</t>
  </si>
  <si>
    <t>14.09.2024 18:46:04</t>
  </si>
  <si>
    <t>14.09.2024 18:46:06</t>
  </si>
  <si>
    <t>14.09.2024 18:46:07</t>
  </si>
  <si>
    <t>14.09.2024 18:46:09</t>
  </si>
  <si>
    <t>14.09.2024 18:46:10</t>
  </si>
  <si>
    <t>14.09.2024 18:48:33</t>
  </si>
  <si>
    <t>14.09.2024 18:48:34</t>
  </si>
  <si>
    <t>14.09.2024 18:48:36</t>
  </si>
  <si>
    <t>14.09.2024 18:48:37</t>
  </si>
  <si>
    <t>14.09.2024 18:48:39</t>
  </si>
  <si>
    <t>14.09.2024 18:48:40</t>
  </si>
  <si>
    <t>14.09.2024 18:48:42</t>
  </si>
  <si>
    <t>14.09.2024 18:48:44</t>
  </si>
  <si>
    <t>14.09.2024 18:48:45</t>
  </si>
  <si>
    <t>14.09.2024 18:49:59</t>
  </si>
  <si>
    <t>14.09.2024 18:50:02</t>
  </si>
  <si>
    <t>14.09.2024 18:50:03</t>
  </si>
  <si>
    <t>14.09.2024 18:50:05</t>
  </si>
  <si>
    <t>14.09.2024 18:50:06</t>
  </si>
  <si>
    <t>14.09.2024 18:50:08</t>
  </si>
  <si>
    <t>14.09.2024 18:50:47</t>
  </si>
  <si>
    <t>14.09.2024 18:50:49</t>
  </si>
  <si>
    <t>14.09.2024 18:50:50</t>
  </si>
  <si>
    <t>14.09.2024 18:50:52</t>
  </si>
  <si>
    <t>14.09.2024 18:50:53</t>
  </si>
  <si>
    <t>14.09.2024 18:50:55</t>
  </si>
  <si>
    <t>14.09.2024 18:50:56</t>
  </si>
  <si>
    <t>14.09.2024 18:50:58</t>
  </si>
  <si>
    <t>14.09.2024 18:50:59</t>
  </si>
  <si>
    <t>14.09.2024 18:51:01</t>
  </si>
  <si>
    <t>14.09.2024 18:53:22</t>
  </si>
  <si>
    <t>14.09.2024 18:53:24</t>
  </si>
  <si>
    <t>14.09.2024 18:53:25</t>
  </si>
  <si>
    <t>14.09.2024 18:53:27</t>
  </si>
  <si>
    <t>14.09.2024 18:53:50</t>
  </si>
  <si>
    <t>14.09.2024 18:53:51</t>
  </si>
  <si>
    <t>14.09.2024 18:53:53</t>
  </si>
  <si>
    <t>14.09.2024 18:53:54</t>
  </si>
  <si>
    <t>14.09.2024 18:53:56</t>
  </si>
  <si>
    <t>14.09.2024 18:53:57</t>
  </si>
  <si>
    <t>14.09.2024 18:53:59</t>
  </si>
  <si>
    <t>14.09.2024 18:54:00</t>
  </si>
  <si>
    <t>14.09.2024 18:54:02</t>
  </si>
  <si>
    <t>14.09.2024 18:54:03</t>
  </si>
  <si>
    <t>14.09.2024 18:54:05</t>
  </si>
  <si>
    <t>14.09.2024 18:54:06</t>
  </si>
  <si>
    <t>14.09.2024 18:54:08</t>
  </si>
  <si>
    <t>14.09.2024 18:54:12</t>
  </si>
  <si>
    <t>14.09.2024 18:54:32</t>
  </si>
  <si>
    <t>14.09.2024 18:54:33</t>
  </si>
  <si>
    <t>14.09.2024 18:54:35</t>
  </si>
  <si>
    <t>14.09.2024 18:54:36</t>
  </si>
  <si>
    <t>14.09.2024 18:54:38</t>
  </si>
  <si>
    <t>14.09.2024 18:54:39</t>
  </si>
  <si>
    <t>14.09.2024 18:58:44</t>
  </si>
  <si>
    <t>14.09.2024 18:58:45</t>
  </si>
  <si>
    <t>14.09.2024 18:58:47</t>
  </si>
  <si>
    <t>14.09.2024 18:58:48</t>
  </si>
  <si>
    <t>14.09.2024 18:58:50</t>
  </si>
  <si>
    <t>14.09.2024 18:58:51</t>
  </si>
  <si>
    <t>14.09.2024 19:02:48</t>
  </si>
  <si>
    <t>14.09.2024 19:02:50</t>
  </si>
  <si>
    <t>14.09.2024 19:02:51</t>
  </si>
  <si>
    <t>14.09.2024 19:02:53</t>
  </si>
  <si>
    <t>14.09.2024 19:02:56</t>
  </si>
  <si>
    <t>14.09.2024 19:02:57</t>
  </si>
  <si>
    <t>14.09.2024 19:02:59</t>
  </si>
  <si>
    <t>14.09.2024 19:03:00</t>
  </si>
  <si>
    <t>14.09.2024 19:03:02</t>
  </si>
  <si>
    <t>14.09.2024 19:03:09</t>
  </si>
  <si>
    <t>14.09.2024 19:03:14</t>
  </si>
  <si>
    <t>14.09.2024 19:03:15</t>
  </si>
  <si>
    <t>14.09.2024 19:03:17</t>
  </si>
  <si>
    <t>14.09.2024 19:03:18</t>
  </si>
  <si>
    <t>14.09.2024 19:03:20</t>
  </si>
  <si>
    <t>14.09.2024 19:03:21</t>
  </si>
  <si>
    <t>14.09.2024 19:03:23</t>
  </si>
  <si>
    <t>14.09.2024 19:03:24</t>
  </si>
  <si>
    <t>14.09.2024 19:03:26</t>
  </si>
  <si>
    <t>14.09.2024 19:03:27</t>
  </si>
  <si>
    <t>14.09.2024 19:08:04</t>
  </si>
  <si>
    <t>14.09.2024 19:08:06</t>
  </si>
  <si>
    <t>14.09.2024 19:08:07</t>
  </si>
  <si>
    <t>14.09.2024 19:08:09</t>
  </si>
  <si>
    <t>14.09.2024 19:08:10</t>
  </si>
  <si>
    <t>14.09.2024 19:08:12</t>
  </si>
  <si>
    <t>14.09.2024 19:08:13</t>
  </si>
  <si>
    <t>14.09.2024 19:08:18</t>
  </si>
  <si>
    <t>14.09.2024 19:08:19</t>
  </si>
  <si>
    <t>14.09.2024 19:08:21</t>
  </si>
  <si>
    <t>14.09.2024 19:08:25</t>
  </si>
  <si>
    <t>14.09.2024 19:08:27</t>
  </si>
  <si>
    <t>14.09.2024 19:08:28</t>
  </si>
  <si>
    <t>14.09.2024 19:08:30</t>
  </si>
  <si>
    <t>14.09.2024 19:08:31</t>
  </si>
  <si>
    <t>14.09.2024 19:08:33</t>
  </si>
  <si>
    <t>14.09.2024 19:08:36</t>
  </si>
  <si>
    <t>14.09.2024 19:08:37</t>
  </si>
  <si>
    <t>14.09.2024 19:08:39</t>
  </si>
  <si>
    <t>14.09.2024 19:08:40</t>
  </si>
  <si>
    <t>14.09.2024 19:08:42</t>
  </si>
  <si>
    <t>14.09.2024 19:08:43</t>
  </si>
  <si>
    <t>14.09.2024 19:08:45</t>
  </si>
  <si>
    <t>14.09.2024 19:08:46</t>
  </si>
  <si>
    <t>14.09.2024 19:11:56</t>
  </si>
  <si>
    <t>14.09.2024 19:11:57</t>
  </si>
  <si>
    <t>14.09.2024 19:11:59</t>
  </si>
  <si>
    <t>14.09.2024 19:12:00</t>
  </si>
  <si>
    <t>14.09.2024 19:12:02</t>
  </si>
  <si>
    <t>14.09.2024 19:12:03</t>
  </si>
  <si>
    <t>14.09.2024 19:13:35</t>
  </si>
  <si>
    <t>14.09.2024 19:13:36</t>
  </si>
  <si>
    <t>14.09.2024 19:13:38</t>
  </si>
  <si>
    <t>14.09.2024 19:13:39</t>
  </si>
  <si>
    <t>14.09.2024 19:13:41</t>
  </si>
  <si>
    <t>14.09.2024 19:13:42</t>
  </si>
  <si>
    <t>14.09.2024 19:13:44</t>
  </si>
  <si>
    <t>14.09.2024 19:13:45</t>
  </si>
  <si>
    <t>14.09.2024 19:13:47</t>
  </si>
  <si>
    <t>14.09.2024 19:14:03</t>
  </si>
  <si>
    <t>14.09.2024 19:14:04</t>
  </si>
  <si>
    <t>14.09.2024 19:14:06</t>
  </si>
  <si>
    <t>14.09.2024 19:14:07</t>
  </si>
  <si>
    <t>14.09.2024 19:14:09</t>
  </si>
  <si>
    <t>14.09.2024 19:15:24</t>
  </si>
  <si>
    <t>14.09.2024 19:15:25</t>
  </si>
  <si>
    <t>14.09.2024 19:15:27</t>
  </si>
  <si>
    <t>14.09.2024 19:15:28</t>
  </si>
  <si>
    <t>14.09.2024 19:15:30</t>
  </si>
  <si>
    <t>14.09.2024 19:17:18</t>
  </si>
  <si>
    <t>14.09.2024 19:17:19</t>
  </si>
  <si>
    <t>14.09.2024 19:17:21</t>
  </si>
  <si>
    <t>14.09.2024 19:17:57</t>
  </si>
  <si>
    <t>14.09.2024 19:17:59</t>
  </si>
  <si>
    <t>14.09.2024 19:18:00</t>
  </si>
  <si>
    <t>14.09.2024 19:18:02</t>
  </si>
  <si>
    <t>14.09.2024 19:18:03</t>
  </si>
  <si>
    <t>14.09.2024 19:18:05</t>
  </si>
  <si>
    <t>14.09.2024 19:18:37</t>
  </si>
  <si>
    <t>14.09.2024 19:18:38</t>
  </si>
  <si>
    <t>14.09.2024 19:18:40</t>
  </si>
  <si>
    <t>14.09.2024 19:18:41</t>
  </si>
  <si>
    <t>14.09.2024 19:18:43</t>
  </si>
  <si>
    <t>14.09.2024 19:22:28</t>
  </si>
  <si>
    <t>14.09.2024 19:22:30</t>
  </si>
  <si>
    <t>14.09.2024 19:22:31</t>
  </si>
  <si>
    <t>14.09.2024 19:22:33</t>
  </si>
  <si>
    <t>14.09.2024 19:22:59</t>
  </si>
  <si>
    <t>14.09.2024 19:23:00</t>
  </si>
  <si>
    <t>14.09.2024 19:23:02</t>
  </si>
  <si>
    <t>14.09.2024 19:23:03</t>
  </si>
  <si>
    <t>14.09.2024 19:23:11</t>
  </si>
  <si>
    <t>14.09.2024 19:23:12</t>
  </si>
  <si>
    <t>14.09.2024 19:23:14</t>
  </si>
  <si>
    <t>14.09.2024 19:23:15</t>
  </si>
  <si>
    <t>14.09.2024 19:23:17</t>
  </si>
  <si>
    <t>14.09.2024 19:23:18</t>
  </si>
  <si>
    <t>14.09.2024 19:23:20</t>
  </si>
  <si>
    <t>14.09.2024 19:23:33</t>
  </si>
  <si>
    <t>14.09.2024 19:23:35</t>
  </si>
  <si>
    <t>14.09.2024 19:23:36</t>
  </si>
  <si>
    <t>14.09.2024 19:24:51</t>
  </si>
  <si>
    <t>14.09.2024 19:24:53</t>
  </si>
  <si>
    <t>14.09.2024 19:24:54</t>
  </si>
  <si>
    <t>14.09.2024 19:24:56</t>
  </si>
  <si>
    <t>14.09.2024 19:25:09</t>
  </si>
  <si>
    <t>14.09.2024 19:25:10</t>
  </si>
  <si>
    <t>14.09.2024 19:25:12</t>
  </si>
  <si>
    <t>14.09.2024 19:25:13</t>
  </si>
  <si>
    <t>14.09.2024 19:25:15</t>
  </si>
  <si>
    <t>14.09.2024 19:26:00</t>
  </si>
  <si>
    <t>14.09.2024 19:26:01</t>
  </si>
  <si>
    <t>14.09.2024 19:26:04</t>
  </si>
  <si>
    <t>14.09.2024 19:26:07</t>
  </si>
  <si>
    <t>14.09.2024 19:26:12</t>
  </si>
  <si>
    <t>14.09.2024 19:26:28</t>
  </si>
  <si>
    <t>14.09.2024 19:26:30</t>
  </si>
  <si>
    <t>14.09.2024 19:26:31</t>
  </si>
  <si>
    <t>14.09.2024 19:26:33</t>
  </si>
  <si>
    <t>14.09.2024 19:26:36</t>
  </si>
  <si>
    <t>14.09.2024 19:28:16</t>
  </si>
  <si>
    <t>14.09.2024 19:28:18</t>
  </si>
  <si>
    <t>14.09.2024 19:28:19</t>
  </si>
  <si>
    <t>14.09.2024 19:28:21</t>
  </si>
  <si>
    <t>14.09.2024 19:28:22</t>
  </si>
  <si>
    <t>14.09.2024 19:28:24</t>
  </si>
  <si>
    <t>14.09.2024 19:33:12</t>
  </si>
  <si>
    <t>14.09.2024 19:33:13</t>
  </si>
  <si>
    <t>14.09.2024 19:33:15</t>
  </si>
  <si>
    <t>14.09.2024 19:33:16</t>
  </si>
  <si>
    <t>14.09.2024 19:33:18</t>
  </si>
  <si>
    <t>14.09.2024 19:33:19</t>
  </si>
  <si>
    <t>14.09.2024 19:33:40</t>
  </si>
  <si>
    <t>14.09.2024 19:33:42</t>
  </si>
  <si>
    <t>14.09.2024 19:33:43</t>
  </si>
  <si>
    <t>14.09.2024 19:33:45</t>
  </si>
  <si>
    <t>14.09.2024 19:35:38</t>
  </si>
  <si>
    <t>14.09.2024 19:35:39</t>
  </si>
  <si>
    <t>14.09.2024 19:35:41</t>
  </si>
  <si>
    <t>14.09.2024 19:35:42</t>
  </si>
  <si>
    <t>14.09.2024 19:35:44</t>
  </si>
  <si>
    <t>14.09.2024 19:40:12</t>
  </si>
  <si>
    <t>14.09.2024 19:40:13</t>
  </si>
  <si>
    <t>14.09.2024 19:40:15</t>
  </si>
  <si>
    <t>14.09.2024 19:44:30</t>
  </si>
  <si>
    <t>14.09.2024 19:44:31</t>
  </si>
  <si>
    <t>14.09.2024 19:44:33</t>
  </si>
  <si>
    <t>14.09.2024 19:44:45</t>
  </si>
  <si>
    <t>14.09.2024 19:46:57</t>
  </si>
  <si>
    <t>14.09.2024 19:46:59</t>
  </si>
  <si>
    <t>14.09.2024 19:47:00</t>
  </si>
  <si>
    <t>14.09.2024 19:47:02</t>
  </si>
  <si>
    <t>14.09.2024 19:48:50</t>
  </si>
  <si>
    <t>14.09.2024 19:48:51</t>
  </si>
  <si>
    <t>14.09.2024 19:48:53</t>
  </si>
  <si>
    <t>14.09.2024 19:48:54</t>
  </si>
  <si>
    <t>14.09.2024 19:48:56</t>
  </si>
  <si>
    <t>14.09.2024 19:48:57</t>
  </si>
  <si>
    <t>14.09.2024 19:48:59</t>
  </si>
  <si>
    <t>14.09.2024 19:49:00</t>
  </si>
  <si>
    <t>14.09.2024 19:49:02</t>
  </si>
  <si>
    <t>14.09.2024 19:49:50</t>
  </si>
  <si>
    <t>14.09.2024 19:49:52</t>
  </si>
  <si>
    <t>14.09.2024 19:49:53</t>
  </si>
  <si>
    <t>14.09.2024 19:49:55</t>
  </si>
  <si>
    <t>14.09.2024 19:49:56</t>
  </si>
  <si>
    <t>14.09.2024 19:49:58</t>
  </si>
  <si>
    <t>14.09.2024 19:51:12</t>
  </si>
  <si>
    <t>14.09.2024 19:51:13</t>
  </si>
  <si>
    <t>14.09.2024 19:51:15</t>
  </si>
  <si>
    <t>14.09.2024 19:51:16</t>
  </si>
  <si>
    <t>14.09.2024 19:51:18</t>
  </si>
  <si>
    <t>14.09.2024 19:51:19</t>
  </si>
  <si>
    <t>14.09.2024 19:59:15</t>
  </si>
  <si>
    <t>14.09.2024 19:59:16</t>
  </si>
  <si>
    <t>14.09.2024 19:59:18</t>
  </si>
  <si>
    <t>14.09.2024 19:59:19</t>
  </si>
  <si>
    <t>14.09.2024 19:59:21</t>
  </si>
  <si>
    <t>14.09.2024 20:03:28</t>
  </si>
  <si>
    <t>14.09.2024 20:03:30</t>
  </si>
  <si>
    <t>14.09.2024 20:03:31</t>
  </si>
  <si>
    <t>14.09.2024 20:03:33</t>
  </si>
  <si>
    <t>14.09.2024 20:04:42</t>
  </si>
  <si>
    <t>14.09.2024 20:04:44</t>
  </si>
  <si>
    <t>14.09.2024 20:04:45</t>
  </si>
  <si>
    <t>14.09.2024 20:04:47</t>
  </si>
  <si>
    <t>14.09.2024 20:04:48</t>
  </si>
  <si>
    <t>14.09.2024 20:06:18</t>
  </si>
  <si>
    <t>14.09.2024 20:06:19</t>
  </si>
  <si>
    <t>14.09.2024 20:06:21</t>
  </si>
  <si>
    <t>14.09.2024 20:06:22</t>
  </si>
  <si>
    <t>14.09.2024 20:06:48</t>
  </si>
  <si>
    <t>14.09.2024 20:06:50</t>
  </si>
  <si>
    <t>14.09.2024 20:06:51</t>
  </si>
  <si>
    <t>14.09.2024 20:06:53</t>
  </si>
  <si>
    <t>14.09.2024 20:08:09</t>
  </si>
  <si>
    <t>14.09.2024 20:08:10</t>
  </si>
  <si>
    <t>14.09.2024 20:08:12</t>
  </si>
  <si>
    <t>14.09.2024 20:08:13</t>
  </si>
  <si>
    <t>14.09.2024 20:08:16</t>
  </si>
  <si>
    <t>14.09.2024 20:08:18</t>
  </si>
  <si>
    <t>14.09.2024 20:08:19</t>
  </si>
  <si>
    <t>14.09.2024 20:09:45</t>
  </si>
  <si>
    <t>14.09.2024 20:09:47</t>
  </si>
  <si>
    <t>14.09.2024 20:09:48</t>
  </si>
  <si>
    <t>14.09.2024 20:09:50</t>
  </si>
  <si>
    <t>14.09.2024 20:09:51</t>
  </si>
  <si>
    <t>14.09.2024 20:11:00</t>
  </si>
  <si>
    <t>14.09.2024 20:11:01</t>
  </si>
  <si>
    <t>14.09.2024 20:11:03</t>
  </si>
  <si>
    <t>14.09.2024 20:11:48</t>
  </si>
  <si>
    <t>14.09.2024 20:11:50</t>
  </si>
  <si>
    <t>14.09.2024 20:11:51</t>
  </si>
  <si>
    <t>14.09.2024 20:11:53</t>
  </si>
  <si>
    <t>14.09.2024 20:11:54</t>
  </si>
  <si>
    <t>14.09.2024 20:11:56</t>
  </si>
  <si>
    <t>14.09.2024 20:13:12</t>
  </si>
  <si>
    <t>14.09.2024 20:13:13</t>
  </si>
  <si>
    <t>14.09.2024 20:13:15</t>
  </si>
  <si>
    <t>14.09.2024 20:13:16</t>
  </si>
  <si>
    <t>14.09.2024 20:13:18</t>
  </si>
  <si>
    <t>14.09.2024 20:13:19</t>
  </si>
  <si>
    <t>14.09.2024 20:13:21</t>
  </si>
  <si>
    <t>14.09.2024 20:15:15</t>
  </si>
  <si>
    <t>14.09.2024 20:15:16</t>
  </si>
  <si>
    <t>14.09.2024 20:15:18</t>
  </si>
  <si>
    <t>14.09.2024 20:15:19</t>
  </si>
  <si>
    <t>14.09.2024 20:15:21</t>
  </si>
  <si>
    <t>14.09.2024 20:15:48</t>
  </si>
  <si>
    <t>14.09.2024 20:15:50</t>
  </si>
  <si>
    <t>14.09.2024 20:15:51</t>
  </si>
  <si>
    <t>14.09.2024 20:15:53</t>
  </si>
  <si>
    <t>14.09.2024 20:15:54</t>
  </si>
  <si>
    <t>14.09.2024 20:17:45</t>
  </si>
  <si>
    <t>14.09.2024 20:17:47</t>
  </si>
  <si>
    <t>14.09.2024 20:17:48</t>
  </si>
  <si>
    <t>14.09.2024 20:17:50</t>
  </si>
  <si>
    <t>14.09.2024 20:17:51</t>
  </si>
  <si>
    <t>14.09.2024 20:17:53</t>
  </si>
  <si>
    <t>14.09.2024 20:17:54</t>
  </si>
  <si>
    <t>14.09.2024 20:19:18</t>
  </si>
  <si>
    <t>14.09.2024 20:19:19</t>
  </si>
  <si>
    <t>14.09.2024 20:19:21</t>
  </si>
  <si>
    <t>14.09.2024 20:23:35</t>
  </si>
  <si>
    <t>14.09.2024 20:23:36</t>
  </si>
  <si>
    <t>14.09.2024 20:23:38</t>
  </si>
  <si>
    <t>14.09.2024 20:23:39</t>
  </si>
  <si>
    <t>14.09.2024 20:23:42</t>
  </si>
  <si>
    <t>14.09.2024 20:28:48</t>
  </si>
  <si>
    <t>14.09.2024 20:28:50</t>
  </si>
  <si>
    <t>14.09.2024 20:28:51</t>
  </si>
  <si>
    <t>14.09.2024 20:28:53</t>
  </si>
  <si>
    <t>14.09.2024 20:28:54</t>
  </si>
  <si>
    <t>14.09.2024 20:28:56</t>
  </si>
  <si>
    <t>14.09.2024 20:28:57</t>
  </si>
  <si>
    <t>14.09.2024 20:29:59</t>
  </si>
  <si>
    <t>14.09.2024 20:30:01</t>
  </si>
  <si>
    <t>14.09.2024 20:30:02</t>
  </si>
  <si>
    <t>14.09.2024 20:30:04</t>
  </si>
  <si>
    <t>14.09.2024 20:30:05</t>
  </si>
  <si>
    <t>14.09.2024 20:30:07</t>
  </si>
  <si>
    <t>14.09.2024 20:37:18</t>
  </si>
  <si>
    <t>14.09.2024 20:37:19</t>
  </si>
  <si>
    <t>14.09.2024 20:37:21</t>
  </si>
  <si>
    <t>14.09.2024 20:37:22</t>
  </si>
  <si>
    <t>14.09.2024 20:39:39</t>
  </si>
  <si>
    <t>14.09.2024 20:39:41</t>
  </si>
  <si>
    <t>14.09.2024 20:39:42</t>
  </si>
  <si>
    <t>14.09.2024 20:39:44</t>
  </si>
  <si>
    <t>14.09.2024 20:39:45</t>
  </si>
  <si>
    <t>14.09.2024 20:43:06</t>
  </si>
  <si>
    <t>14.09.2024 20:43:07</t>
  </si>
  <si>
    <t>14.09.2024 20:43:09</t>
  </si>
  <si>
    <t>14.09.2024 20:43:10</t>
  </si>
  <si>
    <t>14.09.2024 20:43:28</t>
  </si>
  <si>
    <t>14.09.2024 20:43:30</t>
  </si>
  <si>
    <t>14.09.2024 20:43:31</t>
  </si>
  <si>
    <t>14.09.2024 20:43:33</t>
  </si>
  <si>
    <t>14.09.2024 20:47:04</t>
  </si>
  <si>
    <t>14.09.2024 20:47:06</t>
  </si>
  <si>
    <t>14.09.2024 20:47:07</t>
  </si>
  <si>
    <t>14.09.2024 20:47:09</t>
  </si>
  <si>
    <t>14.09.2024 20:49:16</t>
  </si>
  <si>
    <t>14.09.2024 20:49:18</t>
  </si>
  <si>
    <t>14.09.2024 20:49:19</t>
  </si>
  <si>
    <t>14.09.2024 20:49:22</t>
  </si>
  <si>
    <t>14.09.2024 20:50:07</t>
  </si>
  <si>
    <t>14.09.2024 20:50:09</t>
  </si>
  <si>
    <t>14.09.2024 20:50:10</t>
  </si>
  <si>
    <t>14.09.2024 20:50:12</t>
  </si>
  <si>
    <t>14.09.2024 20:50:13</t>
  </si>
  <si>
    <t>14.09.2024 20:50:15</t>
  </si>
  <si>
    <t>14.09.2024 20:50:16</t>
  </si>
  <si>
    <t>14.09.2024 20:50:18</t>
  </si>
  <si>
    <t>14.09.2024 20:50:19</t>
  </si>
  <si>
    <t>14.09.2024 20:50:21</t>
  </si>
  <si>
    <t>14.09.2024 20:50:50</t>
  </si>
  <si>
    <t>14.09.2024 20:50:51</t>
  </si>
  <si>
    <t>14.09.2024 20:50:53</t>
  </si>
  <si>
    <t>14.09.2024 20:50:54</t>
  </si>
  <si>
    <t>14.09.2024 20:51:18</t>
  </si>
  <si>
    <t>14.09.2024 20:51:19</t>
  </si>
  <si>
    <t>14.09.2024 20:51:21</t>
  </si>
  <si>
    <t>14.09.2024 20:51:22</t>
  </si>
  <si>
    <t>14.09.2024 20:51:24</t>
  </si>
  <si>
    <t>14.09.2024 20:51:34</t>
  </si>
  <si>
    <t>14.09.2024 20:51:36</t>
  </si>
  <si>
    <t>14.09.2024 20:51:37</t>
  </si>
  <si>
    <t>14.09.2024 20:52:13</t>
  </si>
  <si>
    <t>14.09.2024 20:52:15</t>
  </si>
  <si>
    <t>14.09.2024 20:52:16</t>
  </si>
  <si>
    <t>14.09.2024 20:52:18</t>
  </si>
  <si>
    <t>14.09.2024 20:52:19</t>
  </si>
  <si>
    <t>14.09.2024 20:52:22</t>
  </si>
  <si>
    <t>14.09.2024 20:52:24</t>
  </si>
  <si>
    <t>14.09.2024 20:52:25</t>
  </si>
  <si>
    <t>14.09.2024 20:53:15</t>
  </si>
  <si>
    <t>14.09.2024 20:53:16</t>
  </si>
  <si>
    <t>14.09.2024 20:53:18</t>
  </si>
  <si>
    <t>14.09.2024 20:53:19</t>
  </si>
  <si>
    <t>14.09.2024 20:54:19</t>
  </si>
  <si>
    <t>14.09.2024 20:54:21</t>
  </si>
  <si>
    <t>14.09.2024 20:54:22</t>
  </si>
  <si>
    <t>14.09.2024 20:54:24</t>
  </si>
  <si>
    <t>14.09.2024 20:54:25</t>
  </si>
  <si>
    <t>14.09.2024 20:54:50</t>
  </si>
  <si>
    <t>14.09.2024 20:54:51</t>
  </si>
  <si>
    <t>14.09.2024 20:54:53</t>
  </si>
  <si>
    <t>14.09.2024 20:54:54</t>
  </si>
  <si>
    <t>14.09.2024 20:54:59</t>
  </si>
  <si>
    <t>14.09.2024 20:55:00</t>
  </si>
  <si>
    <t>14.09.2024 20:55:02</t>
  </si>
  <si>
    <t>14.09.2024 20:55:03</t>
  </si>
  <si>
    <t>14.09.2024 20:55:05</t>
  </si>
  <si>
    <t>14.09.2024 20:56:09</t>
  </si>
  <si>
    <t>14.09.2024 20:56:10</t>
  </si>
  <si>
    <t>14.09.2024 20:56:12</t>
  </si>
  <si>
    <t>14.09.2024 20:56:13</t>
  </si>
  <si>
    <t>14.09.2024 20:56:24</t>
  </si>
  <si>
    <t>14.09.2024 20:56:25</t>
  </si>
  <si>
    <t>14.09.2024 20:56:27</t>
  </si>
  <si>
    <t>14.09.2024 20:56:28</t>
  </si>
  <si>
    <t>14.09.2024 20:56:30</t>
  </si>
  <si>
    <t>14.09.2024 20:56:31</t>
  </si>
  <si>
    <t>14.09.2024 20:56:33</t>
  </si>
  <si>
    <t>14.09.2024 20:56:34</t>
  </si>
  <si>
    <t>14.09.2024 20:57:21</t>
  </si>
  <si>
    <t>14.09.2024 20:57:22</t>
  </si>
  <si>
    <t>14.09.2024 20:57:24</t>
  </si>
  <si>
    <t>14.09.2024 20:57:25</t>
  </si>
  <si>
    <t>14.09.2024 20:59:18</t>
  </si>
  <si>
    <t>14.09.2024 20:59:19</t>
  </si>
  <si>
    <t>14.09.2024 20:59:21</t>
  </si>
  <si>
    <t>14.09.2024 20:59:24</t>
  </si>
  <si>
    <t>14.09.2024 21:00:33</t>
  </si>
  <si>
    <t>14.09.2024 21:00:34</t>
  </si>
  <si>
    <t>14.09.2024 21:00:36</t>
  </si>
  <si>
    <t>14.09.2024 21:00:39</t>
  </si>
  <si>
    <t>14.09.2024 21:04:12</t>
  </si>
  <si>
    <t>14.09.2024 21:04:13</t>
  </si>
  <si>
    <t>14.09.2024 21:04:15</t>
  </si>
  <si>
    <t>14.09.2024 21:04:16</t>
  </si>
  <si>
    <t>14.09.2024 21:04:28</t>
  </si>
  <si>
    <t>14.09.2024 21:04:30</t>
  </si>
  <si>
    <t>14.09.2024 21:04:31</t>
  </si>
  <si>
    <t>14.09.2024 21:04:33</t>
  </si>
  <si>
    <t>14.09.2024 21:04:34</t>
  </si>
  <si>
    <t>14.09.2024 21:05:53</t>
  </si>
  <si>
    <t>14.09.2024 21:05:54</t>
  </si>
  <si>
    <t>14.09.2024 21:05:56</t>
  </si>
  <si>
    <t>14.09.2024 21:05:57</t>
  </si>
  <si>
    <t>14.09.2024 21:05:59</t>
  </si>
  <si>
    <t>14.09.2024 21:06:02</t>
  </si>
  <si>
    <t>14.09.2024 21:06:03</t>
  </si>
  <si>
    <t>14.09.2024 21:06:05</t>
  </si>
  <si>
    <t>14.09.2024 21:06:55</t>
  </si>
  <si>
    <t>14.09.2024 21:06:56</t>
  </si>
  <si>
    <t>14.09.2024 21:06:58</t>
  </si>
  <si>
    <t>14.09.2024 21:06:59</t>
  </si>
  <si>
    <t>14.09.2024 21:07:01</t>
  </si>
  <si>
    <t>14.09.2024 21:07:19</t>
  </si>
  <si>
    <t>14.09.2024 21:07:21</t>
  </si>
  <si>
    <t>14.09.2024 21:07:22</t>
  </si>
  <si>
    <t>14.09.2024 21:07:24</t>
  </si>
  <si>
    <t>14.09.2024 21:07:25</t>
  </si>
  <si>
    <t>14.09.2024 21:07:27</t>
  </si>
  <si>
    <t>14.09.2024 21:12:04</t>
  </si>
  <si>
    <t>14.09.2024 21:12:06</t>
  </si>
  <si>
    <t>14.09.2024 21:12:07</t>
  </si>
  <si>
    <t>14.09.2024 21:12:09</t>
  </si>
  <si>
    <t>14.09.2024 21:12:10</t>
  </si>
  <si>
    <t>14.09.2024 21:13:44</t>
  </si>
  <si>
    <t>14.09.2024 21:13:45</t>
  </si>
  <si>
    <t>14.09.2024 21:13:47</t>
  </si>
  <si>
    <t>14.09.2024 21:13:48</t>
  </si>
  <si>
    <t>14.09.2024 21:13:50</t>
  </si>
  <si>
    <t>14.09.2024 21:14:57</t>
  </si>
  <si>
    <t>14.09.2024 21:14:59</t>
  </si>
  <si>
    <t>14.09.2024 21:15:00</t>
  </si>
  <si>
    <t>14.09.2024 21:15:02</t>
  </si>
  <si>
    <t>14.09.2024 21:15:03</t>
  </si>
  <si>
    <t>14.09.2024 21:15:32</t>
  </si>
  <si>
    <t>14.09.2024 21:15:34</t>
  </si>
  <si>
    <t>14.09.2024 21:15:35</t>
  </si>
  <si>
    <t>14.09.2024 21:15:37</t>
  </si>
  <si>
    <t>14.09.2024 21:15:38</t>
  </si>
  <si>
    <t>14.09.2024 21:15:40</t>
  </si>
  <si>
    <t>14.09.2024 21:15:41</t>
  </si>
  <si>
    <t>14.09.2024 21:15:43</t>
  </si>
  <si>
    <t>14.09.2024 21:15:44</t>
  </si>
  <si>
    <t>14.09.2024 21:15:46</t>
  </si>
  <si>
    <t>14.09.2024 21:15:47</t>
  </si>
  <si>
    <t>14.09.2024 21:15:49</t>
  </si>
  <si>
    <t>14.09.2024 21:15:50</t>
  </si>
  <si>
    <t>14.09.2024 21:17:56</t>
  </si>
  <si>
    <t>14.09.2024 21:17:57</t>
  </si>
  <si>
    <t>14.09.2024 21:17:59</t>
  </si>
  <si>
    <t>14.09.2024 21:18:00</t>
  </si>
  <si>
    <t>14.09.2024 21:19:53</t>
  </si>
  <si>
    <t>14.09.2024 21:19:54</t>
  </si>
  <si>
    <t>14.09.2024 21:19:56</t>
  </si>
  <si>
    <t>14.09.2024 21:19:57</t>
  </si>
  <si>
    <t>14.09.2024 21:19:59</t>
  </si>
  <si>
    <t>14.09.2024 21:21:33</t>
  </si>
  <si>
    <t>14.09.2024 21:21:34</t>
  </si>
  <si>
    <t>14.09.2024 21:21:36</t>
  </si>
  <si>
    <t>14.09.2024 21:25:39</t>
  </si>
  <si>
    <t>14.09.2024 21:25:41</t>
  </si>
  <si>
    <t>14.09.2024 21:25:42</t>
  </si>
  <si>
    <t>14.09.2024 21:25:44</t>
  </si>
  <si>
    <t>14.09.2024 21:25:45</t>
  </si>
  <si>
    <t>14.09.2024 21:26:16</t>
  </si>
  <si>
    <t>14.09.2024 21:26:18</t>
  </si>
  <si>
    <t>14.09.2024 21:26:19</t>
  </si>
  <si>
    <t>14.09.2024 21:26:21</t>
  </si>
  <si>
    <t>14.09.2024 21:26:22</t>
  </si>
  <si>
    <t>14.09.2024 21:27:09</t>
  </si>
  <si>
    <t>14.09.2024 21:27:10</t>
  </si>
  <si>
    <t>14.09.2024 21:27:12</t>
  </si>
  <si>
    <t>14.09.2024 21:27:13</t>
  </si>
  <si>
    <t>14.09.2024 21:27:15</t>
  </si>
  <si>
    <t>14.09.2024 21:28:12</t>
  </si>
  <si>
    <t>14.09.2024 21:28:15</t>
  </si>
  <si>
    <t>14.09.2024 21:28:16</t>
  </si>
  <si>
    <t>14.09.2024 21:28:18</t>
  </si>
  <si>
    <t>14.09.2024 21:28:19</t>
  </si>
  <si>
    <t>14.09.2024 21:29:35</t>
  </si>
  <si>
    <t>14.09.2024 21:29:38</t>
  </si>
  <si>
    <t>14.09.2024 21:29:39</t>
  </si>
  <si>
    <t>14.09.2024 21:29:50</t>
  </si>
  <si>
    <t>14.09.2024 21:29:51</t>
  </si>
  <si>
    <t>14.09.2024 21:29:53</t>
  </si>
  <si>
    <t>14.09.2024 21:29:54</t>
  </si>
  <si>
    <t>14.09.2024 21:30:54</t>
  </si>
  <si>
    <t>14.09.2024 21:30:56</t>
  </si>
  <si>
    <t>14.09.2024 21:30:57</t>
  </si>
  <si>
    <t>14.09.2024 21:30:59</t>
  </si>
  <si>
    <t>14.09.2024 21:31:00</t>
  </si>
  <si>
    <t>14.09.2024 21:31:22</t>
  </si>
  <si>
    <t>14.09.2024 21:31:23</t>
  </si>
  <si>
    <t>14.09.2024 21:31:25</t>
  </si>
  <si>
    <t>14.09.2024 21:31:26</t>
  </si>
  <si>
    <t>14.09.2024 21:31:49</t>
  </si>
  <si>
    <t>14.09.2024 21:31:50</t>
  </si>
  <si>
    <t>14.09.2024 21:31:52</t>
  </si>
  <si>
    <t>14.09.2024 21:31:53</t>
  </si>
  <si>
    <t>14.09.2024 21:31:55</t>
  </si>
  <si>
    <t>14.09.2024 21:31:56</t>
  </si>
  <si>
    <t>14.09.2024 21:32:45</t>
  </si>
  <si>
    <t>14.09.2024 21:32:46</t>
  </si>
  <si>
    <t>14.09.2024 21:32:48</t>
  </si>
  <si>
    <t>14.09.2024 21:32:49</t>
  </si>
  <si>
    <t>14.09.2024 21:33:13</t>
  </si>
  <si>
    <t>14.09.2024 21:33:15</t>
  </si>
  <si>
    <t>14.09.2024 21:33:16</t>
  </si>
  <si>
    <t>14.09.2024 21:33:18</t>
  </si>
  <si>
    <t>14.09.2024 21:33:19</t>
  </si>
  <si>
    <t>14.09.2024 21:34:45</t>
  </si>
  <si>
    <t>14.09.2024 21:34:48</t>
  </si>
  <si>
    <t>14.09.2024 21:34:50</t>
  </si>
  <si>
    <t>14.09.2024 21:34:51</t>
  </si>
  <si>
    <t>14.09.2024 21:34:53</t>
  </si>
  <si>
    <t>14.09.2024 21:34:54</t>
  </si>
  <si>
    <t>14.09.2024 21:35:51</t>
  </si>
  <si>
    <t>14.09.2024 21:35:53</t>
  </si>
  <si>
    <t>14.09.2024 21:35:54</t>
  </si>
  <si>
    <t>14.09.2024 21:35:56</t>
  </si>
  <si>
    <t>14.09.2024 21:36:28</t>
  </si>
  <si>
    <t>14.09.2024 21:36:29</t>
  </si>
  <si>
    <t>14.09.2024 21:36:31</t>
  </si>
  <si>
    <t>14.09.2024 21:36:34</t>
  </si>
  <si>
    <t>14.09.2024 21:37:33</t>
  </si>
  <si>
    <t>14.09.2024 21:37:34</t>
  </si>
  <si>
    <t>14.09.2024 21:37:36</t>
  </si>
  <si>
    <t>14.09.2024 21:37:37</t>
  </si>
  <si>
    <t>14.09.2024 21:37:45</t>
  </si>
  <si>
    <t>14.09.2024 21:37:47</t>
  </si>
  <si>
    <t>14.09.2024 21:38:00</t>
  </si>
  <si>
    <t>14.09.2024 21:38:01</t>
  </si>
  <si>
    <t>14.09.2024 21:38:03</t>
  </si>
  <si>
    <t>14.09.2024 21:38:04</t>
  </si>
  <si>
    <t>14.09.2024 21:38:06</t>
  </si>
  <si>
    <t>14.09.2024 21:39:03</t>
  </si>
  <si>
    <t>14.09.2024 21:39:06</t>
  </si>
  <si>
    <t>14.09.2024 21:39:07</t>
  </si>
  <si>
    <t>14.09.2024 21:39:09</t>
  </si>
  <si>
    <t>14.09.2024 21:39:10</t>
  </si>
  <si>
    <t>14.09.2024 21:40:25</t>
  </si>
  <si>
    <t>14.09.2024 21:40:27</t>
  </si>
  <si>
    <t>14.09.2024 21:40:28</t>
  </si>
  <si>
    <t>14.09.2024 21:40:30</t>
  </si>
  <si>
    <t>14.09.2024 21:40:31</t>
  </si>
  <si>
    <t>14.09.2024 21:40:37</t>
  </si>
  <si>
    <t>14.09.2024 21:40:39</t>
  </si>
  <si>
    <t>14.09.2024 21:40:40</t>
  </si>
  <si>
    <t>14.09.2024 21:40:42</t>
  </si>
  <si>
    <t>14.09.2024 21:40:43</t>
  </si>
  <si>
    <t>14.09.2024 21:40:45</t>
  </si>
  <si>
    <t>14.09.2024 21:40:46</t>
  </si>
  <si>
    <t>14.09.2024 21:41:10</t>
  </si>
  <si>
    <t>14.09.2024 21:41:12</t>
  </si>
  <si>
    <t>14.09.2024 21:41:13</t>
  </si>
  <si>
    <t>14.09.2024 21:41:15</t>
  </si>
  <si>
    <t>14.09.2024 21:41:16</t>
  </si>
  <si>
    <t>14.09.2024 21:42:30</t>
  </si>
  <si>
    <t>14.09.2024 21:42:31</t>
  </si>
  <si>
    <t>14.09.2024 21:42:33</t>
  </si>
  <si>
    <t>14.09.2024 21:43:01</t>
  </si>
  <si>
    <t>14.09.2024 21:43:03</t>
  </si>
  <si>
    <t>14.09.2024 21:43:04</t>
  </si>
  <si>
    <t>14.09.2024 21:43:06</t>
  </si>
  <si>
    <t>14.09.2024 21:43:07</t>
  </si>
  <si>
    <t>14.09.2024 21:43:09</t>
  </si>
  <si>
    <t>14.09.2024 21:43:59</t>
  </si>
  <si>
    <t>14.09.2024 21:44:00</t>
  </si>
  <si>
    <t>14.09.2024 21:44:02</t>
  </si>
  <si>
    <t>14.09.2024 21:44:03</t>
  </si>
  <si>
    <t>14.09.2024 21:45:36</t>
  </si>
  <si>
    <t>14.09.2024 21:45:38</t>
  </si>
  <si>
    <t>14.09.2024 21:45:39</t>
  </si>
  <si>
    <t>14.09.2024 21:45:41</t>
  </si>
  <si>
    <t>14.09.2024 21:46:36</t>
  </si>
  <si>
    <t>14.09.2024 21:46:38</t>
  </si>
  <si>
    <t>14.09.2024 21:46:39</t>
  </si>
  <si>
    <t>14.09.2024 21:46:41</t>
  </si>
  <si>
    <t>14.09.2024 21:46:42</t>
  </si>
  <si>
    <t>14.09.2024 21:46:44</t>
  </si>
  <si>
    <t>14.09.2024 21:47:22</t>
  </si>
  <si>
    <t>14.09.2024 21:47:24</t>
  </si>
  <si>
    <t>14.09.2024 21:47:25</t>
  </si>
  <si>
    <t>14.09.2024 21:47:54</t>
  </si>
  <si>
    <t>14.09.2024 21:47:56</t>
  </si>
  <si>
    <t>14.09.2024 21:47:57</t>
  </si>
  <si>
    <t>14.09.2024 21:47:59</t>
  </si>
  <si>
    <t>14.09.2024 21:48:00</t>
  </si>
  <si>
    <t>14.09.2024 21:48:09</t>
  </si>
  <si>
    <t>14.09.2024 21:48:11</t>
  </si>
  <si>
    <t>14.09.2024 21:48:12</t>
  </si>
  <si>
    <t>14.09.2024 21:48:43</t>
  </si>
  <si>
    <t>14.09.2024 21:49:13</t>
  </si>
  <si>
    <t>14.09.2024 21:49:15</t>
  </si>
  <si>
    <t>14.09.2024 21:49:16</t>
  </si>
  <si>
    <t>14.09.2024 21:49:18</t>
  </si>
  <si>
    <t>14.09.2024 21:49:19</t>
  </si>
  <si>
    <t>14.09.2024 21:50:07</t>
  </si>
  <si>
    <t>14.09.2024 21:50:09</t>
  </si>
  <si>
    <t>14.09.2024 21:50:10</t>
  </si>
  <si>
    <t>14.09.2024 21:53:09</t>
  </si>
  <si>
    <t>14.09.2024 21:53:10</t>
  </si>
  <si>
    <t>14.09.2024 21:53:12</t>
  </si>
  <si>
    <t>14.09.2024 21:53:13</t>
  </si>
  <si>
    <t>14.09.2024 21:53:15</t>
  </si>
  <si>
    <t>14.09.2024 21:53:30</t>
  </si>
  <si>
    <t>14.09.2024 21:53:31</t>
  </si>
  <si>
    <t>14.09.2024 21:53:33</t>
  </si>
  <si>
    <t>14.09.2024 21:54:34</t>
  </si>
  <si>
    <t>14.09.2024 21:54:36</t>
  </si>
  <si>
    <t>14.09.2024 21:54:38</t>
  </si>
  <si>
    <t>14.09.2024 21:55:21</t>
  </si>
  <si>
    <t>14.09.2024 21:55:22</t>
  </si>
  <si>
    <t>14.09.2024 21:55:24</t>
  </si>
  <si>
    <t>14.09.2024 21:55:25</t>
  </si>
  <si>
    <t>14.09.2024 21:55:27</t>
  </si>
  <si>
    <t>14.09.2024 21:56:45</t>
  </si>
  <si>
    <t>14.09.2024 21:56:47</t>
  </si>
  <si>
    <t>14.09.2024 21:56:48</t>
  </si>
  <si>
    <t>14.09.2024 21:56:50</t>
  </si>
  <si>
    <t>14.09.2024 21:56:51</t>
  </si>
  <si>
    <t>14.09.2024 21:56:53</t>
  </si>
  <si>
    <t>14.09.2024 21:56:54</t>
  </si>
  <si>
    <t>14.09.2024 21:56:56</t>
  </si>
  <si>
    <t>14.09.2024 21:57:35</t>
  </si>
  <si>
    <t>14.09.2024 21:57:37</t>
  </si>
  <si>
    <t>14.09.2024 21:57:38</t>
  </si>
  <si>
    <t>14.09.2024 21:57:40</t>
  </si>
  <si>
    <t>14.09.2024 21:57:41</t>
  </si>
  <si>
    <t>14.09.2024 22:01:30</t>
  </si>
  <si>
    <t>14.09.2024 22:01:33</t>
  </si>
  <si>
    <t>14.09.2024 22:01:34</t>
  </si>
  <si>
    <t>14.09.2024 22:01:36</t>
  </si>
  <si>
    <t>14.09.2024 22:01:37</t>
  </si>
  <si>
    <t>14.09.2024 22:01:39</t>
  </si>
  <si>
    <t>14.09.2024 22:05:00</t>
  </si>
  <si>
    <t>14.09.2024 22:05:01</t>
  </si>
  <si>
    <t>14.09.2024 22:05:03</t>
  </si>
  <si>
    <t>14.09.2024 22:05:04</t>
  </si>
  <si>
    <t>14.09.2024 22:05:06</t>
  </si>
  <si>
    <t>14.09.2024 22:05:07</t>
  </si>
  <si>
    <t>14.09.2024 22:08:09</t>
  </si>
  <si>
    <t>14.09.2024 22:08:10</t>
  </si>
  <si>
    <t>14.09.2024 22:08:12</t>
  </si>
  <si>
    <t>14.09.2024 22:08:13</t>
  </si>
  <si>
    <t>14.09.2024 22:08:16</t>
  </si>
  <si>
    <t>14.09.2024 22:08:33</t>
  </si>
  <si>
    <t>14.09.2024 22:08:34</t>
  </si>
  <si>
    <t>14.09.2024 22:08:37</t>
  </si>
  <si>
    <t>14.09.2024 22:08:39</t>
  </si>
  <si>
    <t>14.09.2024 22:08:40</t>
  </si>
  <si>
    <t>14.09.2024 22:08:42</t>
  </si>
  <si>
    <t>14.09.2024 22:08:43</t>
  </si>
  <si>
    <t>14.09.2024 22:11:30</t>
  </si>
  <si>
    <t>14.09.2024 22:11:31</t>
  </si>
  <si>
    <t>14.09.2024 22:11:33</t>
  </si>
  <si>
    <t>14.09.2024 22:12:25</t>
  </si>
  <si>
    <t>14.09.2024 22:12:27</t>
  </si>
  <si>
    <t>14.09.2024 22:12:28</t>
  </si>
  <si>
    <t>14.09.2024 22:12:30</t>
  </si>
  <si>
    <t>14.09.2024 22:12:50</t>
  </si>
  <si>
    <t>14.09.2024 22:12:51</t>
  </si>
  <si>
    <t>14.09.2024 22:12:53</t>
  </si>
  <si>
    <t>14.09.2024 22:12:54</t>
  </si>
  <si>
    <t>14.09.2024 22:12:56</t>
  </si>
  <si>
    <t>14.09.2024 22:13:05</t>
  </si>
  <si>
    <t>14.09.2024 22:13:06</t>
  </si>
  <si>
    <t>14.09.2024 22:13:08</t>
  </si>
  <si>
    <t>14.09.2024 22:13:09</t>
  </si>
  <si>
    <t>14.09.2024 22:13:11</t>
  </si>
  <si>
    <t>14.09.2024 22:13:12</t>
  </si>
  <si>
    <t>14.09.2024 22:13:14</t>
  </si>
  <si>
    <t>14.09.2024 22:13:15</t>
  </si>
  <si>
    <t>14.09.2024 22:13:17</t>
  </si>
  <si>
    <t>14.09.2024 22:13:50</t>
  </si>
  <si>
    <t>14.09.2024 22:13:52</t>
  </si>
  <si>
    <t>14.09.2024 22:13:53</t>
  </si>
  <si>
    <t>14.09.2024 22:13:55</t>
  </si>
  <si>
    <t>14.09.2024 22:13:56</t>
  </si>
  <si>
    <t>14.09.2024 22:13:59</t>
  </si>
  <si>
    <t>14.09.2024 22:14:01</t>
  </si>
  <si>
    <t>14.09.2024 22:14:02</t>
  </si>
  <si>
    <t>14.09.2024 22:14:42</t>
  </si>
  <si>
    <t>14.09.2024 22:14:43</t>
  </si>
  <si>
    <t>14.09.2024 22:14:45</t>
  </si>
  <si>
    <t>14.09.2024 22:14:46</t>
  </si>
  <si>
    <t>14.09.2024 22:14:48</t>
  </si>
  <si>
    <t>14.09.2024 22:15:39</t>
  </si>
  <si>
    <t>14.09.2024 22:15:41</t>
  </si>
  <si>
    <t>14.09.2024 22:15:42</t>
  </si>
  <si>
    <t>14.09.2024 22:15:44</t>
  </si>
  <si>
    <t>14.09.2024 22:16:00</t>
  </si>
  <si>
    <t>14.09.2024 22:16:01</t>
  </si>
  <si>
    <t>14.09.2024 22:16:03</t>
  </si>
  <si>
    <t>14.09.2024 22:16:04</t>
  </si>
  <si>
    <t>14.09.2024 22:16:06</t>
  </si>
  <si>
    <t>14.09.2024 22:16:07</t>
  </si>
  <si>
    <t>14.09.2024 22:17:44</t>
  </si>
  <si>
    <t>14.09.2024 22:17:45</t>
  </si>
  <si>
    <t>14.09.2024 22:17:47</t>
  </si>
  <si>
    <t>14.09.2024 22:17:48</t>
  </si>
  <si>
    <t>14.09.2024 22:17:50</t>
  </si>
  <si>
    <t>14.09.2024 22:18:27</t>
  </si>
  <si>
    <t>14.09.2024 22:18:28</t>
  </si>
  <si>
    <t>14.09.2024 22:18:30</t>
  </si>
  <si>
    <t>14.09.2024 22:18:31</t>
  </si>
  <si>
    <t>14.09.2024 22:18:33</t>
  </si>
  <si>
    <t>14.09.2024 22:18:34</t>
  </si>
  <si>
    <t>14.09.2024 22:18:36</t>
  </si>
  <si>
    <t>14.09.2024 22:18:37</t>
  </si>
  <si>
    <t>14.09.2024 22:18:39</t>
  </si>
  <si>
    <t>14.09.2024 22:18:40</t>
  </si>
  <si>
    <t>14.09.2024 22:20:39</t>
  </si>
  <si>
    <t>14.09.2024 22:20:41</t>
  </si>
  <si>
    <t>14.09.2024 22:20:42</t>
  </si>
  <si>
    <t>14.09.2024 22:20:44</t>
  </si>
  <si>
    <t>14.09.2024 22:20:45</t>
  </si>
  <si>
    <t>14.09.2024 22:20:48</t>
  </si>
  <si>
    <t>14.09.2024 22:20:53</t>
  </si>
  <si>
    <t>14.09.2024 22:20:54</t>
  </si>
  <si>
    <t>14.09.2024 22:20:56</t>
  </si>
  <si>
    <t>14.09.2024 22:21:00</t>
  </si>
  <si>
    <t>14.09.2024 22:21:02</t>
  </si>
  <si>
    <t>14.09.2024 22:21:03</t>
  </si>
  <si>
    <t>14.09.2024 22:21:05</t>
  </si>
  <si>
    <t>14.09.2024 22:21:06</t>
  </si>
  <si>
    <t>14.09.2024 22:22:44</t>
  </si>
  <si>
    <t>14.09.2024 22:22:45</t>
  </si>
  <si>
    <t>14.09.2024 22:22:47</t>
  </si>
  <si>
    <t>14.09.2024 22:28:34</t>
  </si>
  <si>
    <t>14.09.2024 22:28:36</t>
  </si>
  <si>
    <t>14.09.2024 22:28:38</t>
  </si>
  <si>
    <t>14.09.2024 22:31:00</t>
  </si>
  <si>
    <t>14.09.2024 22:31:01</t>
  </si>
  <si>
    <t>14.09.2024 22:31:03</t>
  </si>
  <si>
    <t>14.09.2024 22:31:04</t>
  </si>
  <si>
    <t>14.09.2024 22:31:06</t>
  </si>
  <si>
    <t>14.09.2024 22:31:40</t>
  </si>
  <si>
    <t>14.09.2024 22:31:42</t>
  </si>
  <si>
    <t>14.09.2024 22:31:43</t>
  </si>
  <si>
    <t>14.09.2024 22:31:45</t>
  </si>
  <si>
    <t>14.09.2024 22:34:48</t>
  </si>
  <si>
    <t>14.09.2024 22:34:50</t>
  </si>
  <si>
    <t>14.09.2024 22:34:51</t>
  </si>
  <si>
    <t>14.09.2024 22:34:53</t>
  </si>
  <si>
    <t>14.09.2024 22:34:54</t>
  </si>
  <si>
    <t>14.09.2024 22:34:56</t>
  </si>
  <si>
    <t>14.09.2024 22:35:06</t>
  </si>
  <si>
    <t>14.09.2024 22:35:08</t>
  </si>
  <si>
    <t>14.09.2024 22:35:09</t>
  </si>
  <si>
    <t>14.09.2024 22:35:11</t>
  </si>
  <si>
    <t>14.09.2024 22:36:45</t>
  </si>
  <si>
    <t>14.09.2024 22:36:47</t>
  </si>
  <si>
    <t>14.09.2024 22:36:48</t>
  </si>
  <si>
    <t>14.09.2024 22:36:50</t>
  </si>
  <si>
    <t>14.09.2024 22:36:51</t>
  </si>
  <si>
    <t>14.09.2024 22:38:54</t>
  </si>
  <si>
    <t>14.09.2024 22:38:56</t>
  </si>
  <si>
    <t>14.09.2024 22:38:57</t>
  </si>
  <si>
    <t>14.09.2024 22:40:59</t>
  </si>
  <si>
    <t>14.09.2024 22:41:00</t>
  </si>
  <si>
    <t>14.09.2024 22:41:02</t>
  </si>
  <si>
    <t>14.09.2024 22:41:03</t>
  </si>
  <si>
    <t>14.09.2024 22:41:05</t>
  </si>
  <si>
    <t>14.09.2024 22:43:07</t>
  </si>
  <si>
    <t>14.09.2024 22:43:10</t>
  </si>
  <si>
    <t>14.09.2024 22:43:12</t>
  </si>
  <si>
    <t>14.09.2024 22:43:13</t>
  </si>
  <si>
    <t>14.09.2024 22:43:15</t>
  </si>
  <si>
    <t>14.09.2024 22:43:16</t>
  </si>
  <si>
    <t>14.09.2024 22:44:00</t>
  </si>
  <si>
    <t>14.09.2024 22:44:01</t>
  </si>
  <si>
    <t>14.09.2024 22:44:03</t>
  </si>
  <si>
    <t>14.09.2024 22:44:04</t>
  </si>
  <si>
    <t>14.09.2024 22:44:06</t>
  </si>
  <si>
    <t>14.09.2024 22:44:07</t>
  </si>
  <si>
    <t>14.09.2024 22:44:30</t>
  </si>
  <si>
    <t>14.09.2024 22:44:31</t>
  </si>
  <si>
    <t>14.09.2024 22:44:33</t>
  </si>
  <si>
    <t>14.09.2024 22:44:34</t>
  </si>
  <si>
    <t>14.09.2024 22:44:36</t>
  </si>
  <si>
    <t>14.09.2024 22:44:37</t>
  </si>
  <si>
    <t>14.09.2024 22:44:39</t>
  </si>
  <si>
    <t>14.09.2024 22:45:39</t>
  </si>
  <si>
    <t>14.09.2024 22:45:41</t>
  </si>
  <si>
    <t>14.09.2024 22:45:42</t>
  </si>
  <si>
    <t>14.09.2024 22:45:44</t>
  </si>
  <si>
    <t>14.09.2024 22:46:31</t>
  </si>
  <si>
    <t>14.09.2024 22:46:33</t>
  </si>
  <si>
    <t>14.09.2024 22:46:34</t>
  </si>
  <si>
    <t>14.09.2024 22:46:36</t>
  </si>
  <si>
    <t>14.09.2024 22:46:37</t>
  </si>
  <si>
    <t>14.09.2024 22:46:39</t>
  </si>
  <si>
    <t>14.09.2024 22:48:22</t>
  </si>
  <si>
    <t>14.09.2024 22:48:24</t>
  </si>
  <si>
    <t>14.09.2024 22:48:25</t>
  </si>
  <si>
    <t>14.09.2024 22:48:27</t>
  </si>
  <si>
    <t>14.09.2024 22:48:28</t>
  </si>
  <si>
    <t>14.09.2024 22:48:30</t>
  </si>
  <si>
    <t>14.09.2024 22:49:12</t>
  </si>
  <si>
    <t>14.09.2024 22:49:13</t>
  </si>
  <si>
    <t>14.09.2024 22:49:15</t>
  </si>
  <si>
    <t>14.09.2024 22:49:21</t>
  </si>
  <si>
    <t>14.09.2024 22:49:22</t>
  </si>
  <si>
    <t>14.09.2024 22:51:28</t>
  </si>
  <si>
    <t>14.09.2024 22:51:30</t>
  </si>
  <si>
    <t>14.09.2024 22:51:57</t>
  </si>
  <si>
    <t>14.09.2024 22:51:59</t>
  </si>
  <si>
    <t>14.09.2024 22:52:00</t>
  </si>
  <si>
    <t>14.09.2024 22:52:02</t>
  </si>
  <si>
    <t>14.09.2024 22:53:50</t>
  </si>
  <si>
    <t>14.09.2024 22:53:53</t>
  </si>
  <si>
    <t>14.09.2024 22:53:54</t>
  </si>
  <si>
    <t>14.09.2024 22:53:56</t>
  </si>
  <si>
    <t>14.09.2024 22:54:50</t>
  </si>
  <si>
    <t>14.09.2024 22:54:52</t>
  </si>
  <si>
    <t>14.09.2024 22:54:53</t>
  </si>
  <si>
    <t>14.09.2024 22:54:55</t>
  </si>
  <si>
    <t>14.09.2024 22:56:57</t>
  </si>
  <si>
    <t>14.09.2024 22:56:59</t>
  </si>
  <si>
    <t>14.09.2024 22:57:00</t>
  </si>
  <si>
    <t>14.09.2024 22:57:02</t>
  </si>
  <si>
    <t>14.09.2024 22:57:03</t>
  </si>
  <si>
    <t>14.09.2024 22:59:04</t>
  </si>
  <si>
    <t>14.09.2024 22:59:07</t>
  </si>
  <si>
    <t>14.09.2024 22:59:09</t>
  </si>
  <si>
    <t>14.09.2024 22:59:10</t>
  </si>
  <si>
    <t>14.09.2024 22:59:12</t>
  </si>
  <si>
    <t>14.09.2024 23:00:36</t>
  </si>
  <si>
    <t>14.09.2024 23:00:38</t>
  </si>
  <si>
    <t>14.09.2024 23:00:39</t>
  </si>
  <si>
    <t>14.09.2024 23:00:41</t>
  </si>
  <si>
    <t>14.09.2024 23:00:42</t>
  </si>
  <si>
    <t>14.09.2024 23:00:44</t>
  </si>
  <si>
    <t>14.09.2024 23:01:47</t>
  </si>
  <si>
    <t>14.09.2024 23:01:48</t>
  </si>
  <si>
    <t>14.09.2024 23:01:50</t>
  </si>
  <si>
    <t>14.09.2024 23:01:51</t>
  </si>
  <si>
    <t>14.09.2024 23:01:53</t>
  </si>
  <si>
    <t>14.09.2024 23:01:54</t>
  </si>
  <si>
    <t>14.09.2024 23:01:56</t>
  </si>
  <si>
    <t>14.09.2024 23:02:53</t>
  </si>
  <si>
    <t>14.09.2024 23:02:55</t>
  </si>
  <si>
    <t>14.09.2024 23:02:56</t>
  </si>
  <si>
    <t>14.09.2024 23:02:58</t>
  </si>
  <si>
    <t>14.09.2024 23:05:33</t>
  </si>
  <si>
    <t>14.09.2024 23:05:34</t>
  </si>
  <si>
    <t>14.09.2024 23:05:36</t>
  </si>
  <si>
    <t>14.09.2024 23:05:37</t>
  </si>
  <si>
    <t>14.09.2024 23:06:36</t>
  </si>
  <si>
    <t>14.09.2024 23:06:38</t>
  </si>
  <si>
    <t>14.09.2024 23:06:39</t>
  </si>
  <si>
    <t>14.09.2024 23:06:41</t>
  </si>
  <si>
    <t>14.09.2024 23:08:10</t>
  </si>
  <si>
    <t>14.09.2024 23:08:12</t>
  </si>
  <si>
    <t>14.09.2024 23:08:13</t>
  </si>
  <si>
    <t>14.09.2024 23:08:15</t>
  </si>
  <si>
    <t>14.09.2024 23:08:57</t>
  </si>
  <si>
    <t>14.09.2024 23:08:59</t>
  </si>
  <si>
    <t>14.09.2024 23:09:00</t>
  </si>
  <si>
    <t>14.09.2024 23:09:02</t>
  </si>
  <si>
    <t>14.09.2024 23:11:30</t>
  </si>
  <si>
    <t>14.09.2024 23:11:31</t>
  </si>
  <si>
    <t>14.09.2024 23:11:33</t>
  </si>
  <si>
    <t>14.09.2024 23:11:34</t>
  </si>
  <si>
    <t>14.09.2024 23:12:41</t>
  </si>
  <si>
    <t>14.09.2024 23:12:42</t>
  </si>
  <si>
    <t>14.09.2024 23:17:00</t>
  </si>
  <si>
    <t>14.09.2024 23:17:03</t>
  </si>
  <si>
    <t>14.09.2024 23:17:06</t>
  </si>
  <si>
    <t>14.09.2024 23:17:07</t>
  </si>
  <si>
    <t>14.09.2024 23:17:09</t>
  </si>
  <si>
    <t>14.09.2024 23:20:36</t>
  </si>
  <si>
    <t>14.09.2024 23:20:38</t>
  </si>
  <si>
    <t>14.09.2024 23:20:39</t>
  </si>
  <si>
    <t>14.09.2024 23:20:41</t>
  </si>
  <si>
    <t>14.09.2024 23:20:42</t>
  </si>
  <si>
    <t>14.09.2024 23:21:15</t>
  </si>
  <si>
    <t>14.09.2024 23:21:16</t>
  </si>
  <si>
    <t>14.09.2024 23:21:18</t>
  </si>
  <si>
    <t>14.09.2024 23:21:19</t>
  </si>
  <si>
    <t>14.09.2024 23:22:39</t>
  </si>
  <si>
    <t>14.09.2024 23:22:42</t>
  </si>
  <si>
    <t>14.09.2024 23:22:44</t>
  </si>
  <si>
    <t>14.09.2024 23:22:45</t>
  </si>
  <si>
    <t>14.09.2024 23:29:06</t>
  </si>
  <si>
    <t>14.09.2024 23:29:07</t>
  </si>
  <si>
    <t>14.09.2024 23:29:09</t>
  </si>
  <si>
    <t>14.09.2024 23:29:10</t>
  </si>
  <si>
    <t>14.09.2024 23:30:24</t>
  </si>
  <si>
    <t>14.09.2024 23:30:25</t>
  </si>
  <si>
    <t>14.09.2024 23:30:27</t>
  </si>
  <si>
    <t>14.09.2024 23:30:28</t>
  </si>
  <si>
    <t>14.09.2024 23:30:30</t>
  </si>
  <si>
    <t>14.09.2024 23:30:31</t>
  </si>
  <si>
    <t>14.09.2024 23:37:33</t>
  </si>
  <si>
    <t>14.09.2024 23:37:34</t>
  </si>
  <si>
    <t>14.09.2024 23:37:36</t>
  </si>
  <si>
    <t>14.09.2024 23:37:37</t>
  </si>
  <si>
    <t>14.09.2024 23:37:40</t>
  </si>
  <si>
    <t>14.09.2024 23:37:42</t>
  </si>
  <si>
    <t>14.09.2024 23:37:44</t>
  </si>
  <si>
    <t>14.09.2024 23:37:45</t>
  </si>
  <si>
    <t>14.09.2024 23:37:47</t>
  </si>
  <si>
    <t>14.09.2024 23:42:13</t>
  </si>
  <si>
    <t>14.09.2024 23:42:15</t>
  </si>
  <si>
    <t>14.09.2024 23:42:16</t>
  </si>
  <si>
    <t>14.09.2024 23:42:18</t>
  </si>
  <si>
    <t>14.09.2024 23:44:53</t>
  </si>
  <si>
    <t>14.09.2024 23:44:54</t>
  </si>
  <si>
    <t>14.09.2024 23:44:56</t>
  </si>
  <si>
    <t>14.09.2024 23:44:57</t>
  </si>
  <si>
    <t>14.09.2024 23:44:59</t>
  </si>
  <si>
    <t>14.09.2024 23:46:27</t>
  </si>
  <si>
    <t>14.09.2024 23:46:28</t>
  </si>
  <si>
    <t>14.09.2024 23:46:30</t>
  </si>
  <si>
    <t>14.09.2024 23:46:31</t>
  </si>
  <si>
    <t>14.09.2024 23:46:33</t>
  </si>
  <si>
    <t>14.09.2024 23:46:34</t>
  </si>
  <si>
    <t>14.09.2024 23:48:27</t>
  </si>
  <si>
    <t>14.09.2024 23:48:28</t>
  </si>
  <si>
    <t>14.09.2024 23:48:30</t>
  </si>
  <si>
    <t>14.09.2024 23:48:31</t>
  </si>
  <si>
    <t>14.09.2024 23:48:33</t>
  </si>
  <si>
    <t>14.09.2024 23:48:34</t>
  </si>
  <si>
    <t>14.09.2024 23:51:30</t>
  </si>
  <si>
    <t>14.09.2024 23:51:33</t>
  </si>
  <si>
    <t>14.09.2024 23:51:34</t>
  </si>
  <si>
    <t>14.09.2024 23:51:36</t>
  </si>
  <si>
    <t>14.09.2024 23:51:37</t>
  </si>
  <si>
    <t>14.09.2024 23:51:51</t>
  </si>
  <si>
    <t>14.09.2024 23:51:56</t>
  </si>
  <si>
    <t>14.09.2024 23:51:57</t>
  </si>
  <si>
    <t>14.09.2024 23:51:59</t>
  </si>
  <si>
    <t>14.09.2024 23:52:00</t>
  </si>
  <si>
    <t>14.09.2024 23:54:13</t>
  </si>
  <si>
    <t>14.09.2024 23:54:15</t>
  </si>
  <si>
    <t>14.09.2024 23:54:16</t>
  </si>
  <si>
    <t>14.09.2024 23:54:18</t>
  </si>
  <si>
    <t>14.09.2024 23:54:48</t>
  </si>
  <si>
    <t>14.09.2024 23:54:50</t>
  </si>
  <si>
    <t>14.09.2024 23:54:51</t>
  </si>
  <si>
    <t>14.09.2024 23:54:53</t>
  </si>
  <si>
    <t>14.09.2024 23:55:27</t>
  </si>
  <si>
    <t>14.09.2024 23:55:28</t>
  </si>
  <si>
    <t>14.09.2024 23:55:30</t>
  </si>
  <si>
    <t>14.09.2024 23:55:31</t>
  </si>
  <si>
    <t>14.09.2024 23:56:30</t>
  </si>
  <si>
    <t>14.09.2024 23:56:31</t>
  </si>
  <si>
    <t>14.09.2024 23:56:33</t>
  </si>
  <si>
    <t>14.09.2024 23:56:34</t>
  </si>
  <si>
    <t>14.09.2024 23:59:25</t>
  </si>
  <si>
    <t>14.09.2024 23:59:27</t>
  </si>
  <si>
    <t>14.09.2024 23:59:28</t>
  </si>
  <si>
    <t>14.09.2024 23:59:30</t>
  </si>
  <si>
    <t>14.09.2024 23:59:31</t>
  </si>
  <si>
    <t>14.09.2024 23:59:33</t>
  </si>
  <si>
    <t>15.09.2024 00:00:39</t>
  </si>
  <si>
    <t>15.09.2024 00:00:41</t>
  </si>
  <si>
    <t>15.09.2024 00:00:42</t>
  </si>
  <si>
    <t>15.09.2024 00:00:45</t>
  </si>
  <si>
    <t>15.09.2024 00:04:57</t>
  </si>
  <si>
    <t>15.09.2024 00:04:59</t>
  </si>
  <si>
    <t>15.09.2024 00:05:00</t>
  </si>
  <si>
    <t>15.09.2024 00:05:02</t>
  </si>
  <si>
    <t>15.09.2024 00:05:03</t>
  </si>
  <si>
    <t>15.09.2024 00:06:37</t>
  </si>
  <si>
    <t>15.09.2024 00:06:39</t>
  </si>
  <si>
    <t>15.09.2024 00:06:40</t>
  </si>
  <si>
    <t>15.09.2024 00:06:42</t>
  </si>
  <si>
    <t>15.09.2024 00:07:35</t>
  </si>
  <si>
    <t>15.09.2024 00:07:36</t>
  </si>
  <si>
    <t>15.09.2024 00:07:38</t>
  </si>
  <si>
    <t>15.09.2024 00:07:39</t>
  </si>
  <si>
    <t>15.09.2024 00:07:41</t>
  </si>
  <si>
    <t>15.09.2024 00:10:22</t>
  </si>
  <si>
    <t>15.09.2024 00:10:24</t>
  </si>
  <si>
    <t>15.09.2024 00:10:25</t>
  </si>
  <si>
    <t>15.09.2024 00:10:27</t>
  </si>
  <si>
    <t>15.09.2024 00:10:28</t>
  </si>
  <si>
    <t>15.09.2024 00:12:47</t>
  </si>
  <si>
    <t>15.09.2024 00:12:48</t>
  </si>
  <si>
    <t>15.09.2024 00:12:50</t>
  </si>
  <si>
    <t>15.09.2024 00:12:51</t>
  </si>
  <si>
    <t>15.09.2024 00:15:16</t>
  </si>
  <si>
    <t>15.09.2024 00:15:18</t>
  </si>
  <si>
    <t>15.09.2024 00:15:19</t>
  </si>
  <si>
    <t>15.09.2024 00:15:21</t>
  </si>
  <si>
    <t>15.09.2024 00:23:18</t>
  </si>
  <si>
    <t>15.09.2024 00:23:19</t>
  </si>
  <si>
    <t>15.09.2024 00:23:21</t>
  </si>
  <si>
    <t>15.09.2024 00:23:22</t>
  </si>
  <si>
    <t>15.09.2024 00:23:51</t>
  </si>
  <si>
    <t>15.09.2024 00:23:53</t>
  </si>
  <si>
    <t>15.09.2024 00:23:54</t>
  </si>
  <si>
    <t>15.09.2024 00:23:56</t>
  </si>
  <si>
    <t>15.09.2024 00:24:10</t>
  </si>
  <si>
    <t>15.09.2024 00:24:12</t>
  </si>
  <si>
    <t>15.09.2024 00:24:13</t>
  </si>
  <si>
    <t>15.09.2024 00:24:15</t>
  </si>
  <si>
    <t>15.09.2024 00:31:47</t>
  </si>
  <si>
    <t>15.09.2024 00:31:48</t>
  </si>
  <si>
    <t>15.09.2024 00:31:50</t>
  </si>
  <si>
    <t>15.09.2024 00:31:51</t>
  </si>
  <si>
    <t>15.09.2024 00:36:21</t>
  </si>
  <si>
    <t>15.09.2024 00:36:22</t>
  </si>
  <si>
    <t>15.09.2024 00:36:24</t>
  </si>
  <si>
    <t>15.09.2024 00:36:25</t>
  </si>
  <si>
    <t>15.09.2024 00:36:27</t>
  </si>
  <si>
    <t>15.09.2024 00:37:44</t>
  </si>
  <si>
    <t>15.09.2024 00:37:45</t>
  </si>
  <si>
    <t>15.09.2024 00:37:47</t>
  </si>
  <si>
    <t>15.09.2024 00:37:48</t>
  </si>
  <si>
    <t>15.09.2024 00:39:09</t>
  </si>
  <si>
    <t>15.09.2024 00:39:10</t>
  </si>
  <si>
    <t>15.09.2024 00:42:07</t>
  </si>
  <si>
    <t>15.09.2024 00:42:10</t>
  </si>
  <si>
    <t>15.09.2024 00:42:12</t>
  </si>
  <si>
    <t>15.09.2024 00:42:13</t>
  </si>
  <si>
    <t>15.09.2024 00:48:18</t>
  </si>
  <si>
    <t>15.09.2024 00:48:19</t>
  </si>
  <si>
    <t>15.09.2024 00:48:21</t>
  </si>
  <si>
    <t>15.09.2024 00:48:22</t>
  </si>
  <si>
    <t>15.09.2024 00:51:09</t>
  </si>
  <si>
    <t>15.09.2024 00:51:10</t>
  </si>
  <si>
    <t>15.09.2024 00:51:12</t>
  </si>
  <si>
    <t>15.09.2024 00:55:10</t>
  </si>
  <si>
    <t>15.09.2024 00:55:12</t>
  </si>
  <si>
    <t>15.09.2024 00:55:13</t>
  </si>
  <si>
    <t>15.09.2024 00:55:15</t>
  </si>
  <si>
    <t>15.09.2024 00:55:16</t>
  </si>
  <si>
    <t>15.09.2024 00:55:56</t>
  </si>
  <si>
    <t>15.09.2024 00:55:57</t>
  </si>
  <si>
    <t>15.09.2024 00:55:59</t>
  </si>
  <si>
    <t>15.09.2024 00:56:00</t>
  </si>
  <si>
    <t>15.09.2024 01:02:12</t>
  </si>
  <si>
    <t>15.09.2024 01:02:13</t>
  </si>
  <si>
    <t>15.09.2024 01:02:15</t>
  </si>
  <si>
    <t>15.09.2024 01:02:16</t>
  </si>
  <si>
    <t>15.09.2024 01:17:51</t>
  </si>
  <si>
    <t>15.09.2024 01:17:53</t>
  </si>
  <si>
    <t>15.09.2024 01:17:54</t>
  </si>
  <si>
    <t>15.09.2024 01:22:50</t>
  </si>
  <si>
    <t>15.09.2024 01:22:51</t>
  </si>
  <si>
    <t>15.09.2024 01:22:53</t>
  </si>
  <si>
    <t>15.09.2024 01:22:54</t>
  </si>
  <si>
    <t>15.09.2024 01:22:56</t>
  </si>
  <si>
    <t>15.09.2024 01:32:53</t>
  </si>
  <si>
    <t>15.09.2024 01:32:54</t>
  </si>
  <si>
    <t>15.09.2024 01:32:56</t>
  </si>
  <si>
    <t>15.09.2024 01:32:57</t>
  </si>
  <si>
    <t>15.09.2024 01:36:22</t>
  </si>
  <si>
    <t>15.09.2024 01:36:24</t>
  </si>
  <si>
    <t>15.09.2024 01:36:25</t>
  </si>
  <si>
    <t>15.09.2024 01:36:27</t>
  </si>
  <si>
    <t>15.09.2024 01:36:28</t>
  </si>
  <si>
    <t>15.09.2024 01:38:07</t>
  </si>
  <si>
    <t>15.09.2024 01:38:09</t>
  </si>
  <si>
    <t>15.09.2024 01:38:10</t>
  </si>
  <si>
    <t>15.09.2024 01:38:12</t>
  </si>
  <si>
    <t>15.09.2024 01:38:13</t>
  </si>
  <si>
    <t>15.09.2024 01:42:59</t>
  </si>
  <si>
    <t>15.09.2024 01:43:00</t>
  </si>
  <si>
    <t>15.09.2024 01:43:02</t>
  </si>
  <si>
    <t>15.09.2024 01:43:03</t>
  </si>
  <si>
    <t>15.09.2024 01:43:05</t>
  </si>
  <si>
    <t>15.09.2024 01:43:06</t>
  </si>
  <si>
    <t>15.09.2024 02:04:18</t>
  </si>
  <si>
    <t>15.09.2024 02:04:19</t>
  </si>
  <si>
    <t>15.09.2024 02:04:21</t>
  </si>
  <si>
    <t>15.09.2024 02:04:22</t>
  </si>
  <si>
    <t>15.09.2024 02:10:25</t>
  </si>
  <si>
    <t>15.09.2024 02:10:27</t>
  </si>
  <si>
    <t>15.09.2024 02:10:28</t>
  </si>
  <si>
    <t>15.09.2024 02:10:31</t>
  </si>
  <si>
    <t>15.09.2024 02:11:47</t>
  </si>
  <si>
    <t>15.09.2024 02:11:48</t>
  </si>
  <si>
    <t>15.09.2024 02:11:50</t>
  </si>
  <si>
    <t>15.09.2024 02:11:51</t>
  </si>
  <si>
    <t>15.09.2024 02:11:53</t>
  </si>
  <si>
    <t>15.09.2024 02:31:27</t>
  </si>
  <si>
    <t>15.09.2024 02:31:28</t>
  </si>
  <si>
    <t>15.09.2024 02:31:30</t>
  </si>
  <si>
    <t>15.09.2024 02:31:31</t>
  </si>
  <si>
    <t>15.09.2024 02:31:33</t>
  </si>
  <si>
    <t>15.09.2024 02:31:40</t>
  </si>
  <si>
    <t>15.09.2024 02:31:42</t>
  </si>
  <si>
    <t>15.09.2024 02:31:43</t>
  </si>
  <si>
    <t>15.09.2024 02:31:45</t>
  </si>
  <si>
    <t>15.09.2024 02:31:47</t>
  </si>
  <si>
    <t>15.09.2024 02:34:38</t>
  </si>
  <si>
    <t>15.09.2024 02:34:39</t>
  </si>
  <si>
    <t>15.09.2024 02:34:41</t>
  </si>
  <si>
    <t>15.09.2024 02:34:42</t>
  </si>
  <si>
    <t>15.09.2024 02:34:44</t>
  </si>
  <si>
    <t>15.09.2024 02:35:22</t>
  </si>
  <si>
    <t>15.09.2024 02:35:24</t>
  </si>
  <si>
    <t>15.09.2024 02:35:25</t>
  </si>
  <si>
    <t>15.09.2024 02:35:27</t>
  </si>
  <si>
    <t>15.09.2024 02:35:28</t>
  </si>
  <si>
    <t>15.09.2024 02:35:30</t>
  </si>
  <si>
    <t>15.09.2024 02:35:56</t>
  </si>
  <si>
    <t>15.09.2024 02:36:02</t>
  </si>
  <si>
    <t>15.09.2024 02:36:03</t>
  </si>
  <si>
    <t>15.09.2024 02:36:05</t>
  </si>
  <si>
    <t>15.09.2024 02:36:06</t>
  </si>
  <si>
    <t>15.09.2024 02:38:47</t>
  </si>
  <si>
    <t>15.09.2024 02:40:16</t>
  </si>
  <si>
    <t>15.09.2024 02:40:18</t>
  </si>
  <si>
    <t>15.09.2024 02:40:19</t>
  </si>
  <si>
    <t>15.09.2024 02:40:21</t>
  </si>
  <si>
    <t>15.09.2024 02:46:41</t>
  </si>
  <si>
    <t>15.09.2024 02:46:42</t>
  </si>
  <si>
    <t>15.09.2024 02:46:44</t>
  </si>
  <si>
    <t>15.09.2024 02:46:45</t>
  </si>
  <si>
    <t>15.09.2024 02:50:28</t>
  </si>
  <si>
    <t>15.09.2024 02:50:30</t>
  </si>
  <si>
    <t>15.09.2024 02:50:31</t>
  </si>
  <si>
    <t>15.09.2024 02:50:33</t>
  </si>
  <si>
    <t>15.09.2024 02:52:34</t>
  </si>
  <si>
    <t>15.09.2024 02:52:36</t>
  </si>
  <si>
    <t>15.09.2024 02:52:38</t>
  </si>
  <si>
    <t>15.09.2024 02:52:39</t>
  </si>
  <si>
    <t>15.09.2024 02:53:59</t>
  </si>
  <si>
    <t>15.09.2024 02:54:00</t>
  </si>
  <si>
    <t>15.09.2024 02:54:02</t>
  </si>
  <si>
    <t>15.09.2024 02:54:03</t>
  </si>
  <si>
    <t>15.09.2024 02:54:09</t>
  </si>
  <si>
    <t>15.09.2024 02:54:11</t>
  </si>
  <si>
    <t>15.09.2024 02:57:54</t>
  </si>
  <si>
    <t>15.09.2024 02:57:56</t>
  </si>
  <si>
    <t>15.09.2024 02:57:57</t>
  </si>
  <si>
    <t>15.09.2024 03:11:33</t>
  </si>
  <si>
    <t>15.09.2024 03:11:34</t>
  </si>
  <si>
    <t>15.09.2024 03:11:36</t>
  </si>
  <si>
    <t>15.09.2024 03:11:38</t>
  </si>
  <si>
    <t>15.09.2024 03:13:47</t>
  </si>
  <si>
    <t>15.09.2024 03:13:48</t>
  </si>
  <si>
    <t>15.09.2024 03:13:50</t>
  </si>
  <si>
    <t>15.09.2024 03:13:51</t>
  </si>
  <si>
    <t>15.09.2024 03:13:53</t>
  </si>
  <si>
    <t>15.09.2024 03:40:22</t>
  </si>
  <si>
    <t>15.09.2024 03:40:24</t>
  </si>
  <si>
    <t>15.09.2024 03:40:25</t>
  </si>
  <si>
    <t>15.09.2024 03:40:27</t>
  </si>
  <si>
    <t>15.09.2024 03:41:53</t>
  </si>
  <si>
    <t>15.09.2024 03:41:54</t>
  </si>
  <si>
    <t>15.09.2024 03:41:56</t>
  </si>
  <si>
    <t>15.09.2024 03:45:24</t>
  </si>
  <si>
    <t>15.09.2024 03:45:25</t>
  </si>
  <si>
    <t>15.09.2024 03:45:27</t>
  </si>
  <si>
    <t>15.09.2024 03:45:28</t>
  </si>
  <si>
    <t>15.09.2024 03:50:53</t>
  </si>
  <si>
    <t>15.09.2024 03:50:54</t>
  </si>
  <si>
    <t>15.09.2024 03:50:56</t>
  </si>
  <si>
    <t>15.09.2024 04:16:33</t>
  </si>
  <si>
    <t>15.09.2024 04:16:34</t>
  </si>
  <si>
    <t>15.09.2024 04:16:36</t>
  </si>
  <si>
    <t>15.09.2024 04:16:37</t>
  </si>
  <si>
    <t>15.09.2024 05:04:00</t>
  </si>
  <si>
    <t>15.09.2024 05:04:01</t>
  </si>
  <si>
    <t>15.09.2024 05:04:03</t>
  </si>
  <si>
    <t>15.09.2024 05:04:04</t>
  </si>
  <si>
    <t>15.09.2024 05:58:38</t>
  </si>
  <si>
    <t>15.09.2024 05:58:39</t>
  </si>
  <si>
    <t>15.09.2024 05:58:41</t>
  </si>
  <si>
    <t>15.09.2024 05:58:42</t>
  </si>
  <si>
    <t>15.09.2024 06:14:36</t>
  </si>
  <si>
    <t>15.09.2024 06:14:38</t>
  </si>
  <si>
    <t>15.09.2024 06:14:39</t>
  </si>
  <si>
    <t>15.09.2024 06:14:41</t>
  </si>
  <si>
    <t>15.09.2024 06:14:42</t>
  </si>
  <si>
    <t>15.09.2024 06:16:53</t>
  </si>
  <si>
    <t>15.09.2024 06:16:54</t>
  </si>
  <si>
    <t>15.09.2024 06:16:56</t>
  </si>
  <si>
    <t>15.09.2024 06:19:24</t>
  </si>
  <si>
    <t>15.09.2024 06:19:25</t>
  </si>
  <si>
    <t>15.09.2024 06:19:27</t>
  </si>
  <si>
    <t>15.09.2024 06:19:30</t>
  </si>
  <si>
    <t>15.09.2024 06:25:28</t>
  </si>
  <si>
    <t>15.09.2024 06:25:30</t>
  </si>
  <si>
    <t>15.09.2024 06:31:18</t>
  </si>
  <si>
    <t>15.09.2024 06:31:19</t>
  </si>
  <si>
    <t>15.09.2024 06:31:21</t>
  </si>
  <si>
    <t>15.09.2024 06:31:22</t>
  </si>
  <si>
    <t>15.09.2024 06:38:22</t>
  </si>
  <si>
    <t>15.09.2024 06:38:24</t>
  </si>
  <si>
    <t>15.09.2024 06:38:25</t>
  </si>
  <si>
    <t>15.09.2024 06:39:47</t>
  </si>
  <si>
    <t>15.09.2024 06:39:48</t>
  </si>
  <si>
    <t>15.09.2024 06:39:50</t>
  </si>
  <si>
    <t>15.09.2024 06:39:51</t>
  </si>
  <si>
    <t>15.09.2024 06:39:54</t>
  </si>
  <si>
    <t>15.09.2024 06:39:56</t>
  </si>
  <si>
    <t>15.09.2024 06:39:57</t>
  </si>
  <si>
    <t>15.09.2024 06:44:44</t>
  </si>
  <si>
    <t>15.09.2024 06:44:45</t>
  </si>
  <si>
    <t>15.09.2024 06:44:47</t>
  </si>
  <si>
    <t>15.09.2024 06:46:18</t>
  </si>
  <si>
    <t>15.09.2024 06:46:19</t>
  </si>
  <si>
    <t>15.09.2024 06:46:21</t>
  </si>
  <si>
    <t>15.09.2024 06:46:24</t>
  </si>
  <si>
    <t>15.09.2024 06:47:22</t>
  </si>
  <si>
    <t>15.09.2024 06:47:24</t>
  </si>
  <si>
    <t>15.09.2024 06:47:25</t>
  </si>
  <si>
    <t>15.09.2024 06:47:27</t>
  </si>
  <si>
    <t>15.09.2024 06:47:47</t>
  </si>
  <si>
    <t>15.09.2024 06:47:48</t>
  </si>
  <si>
    <t>15.09.2024 06:47:50</t>
  </si>
  <si>
    <t>15.09.2024 06:47:51</t>
  </si>
  <si>
    <t>15.09.2024 06:47:53</t>
  </si>
  <si>
    <t>15.09.2024 06:48:42</t>
  </si>
  <si>
    <t>15.09.2024 06:48:44</t>
  </si>
  <si>
    <t>15.09.2024 06:48:45</t>
  </si>
  <si>
    <t>15.09.2024 06:48:47</t>
  </si>
  <si>
    <t>15.09.2024 06:48:48</t>
  </si>
  <si>
    <t>15.09.2024 06:48:50</t>
  </si>
  <si>
    <t>15.09.2024 06:48:51</t>
  </si>
  <si>
    <t>15.09.2024 06:48:53</t>
  </si>
  <si>
    <t>15.09.2024 06:48:54</t>
  </si>
  <si>
    <t>15.09.2024 06:48:56</t>
  </si>
  <si>
    <t>15.09.2024 06:48:57</t>
  </si>
  <si>
    <t>15.09.2024 06:49:31</t>
  </si>
  <si>
    <t>15.09.2024 06:49:33</t>
  </si>
  <si>
    <t>15.09.2024 06:49:34</t>
  </si>
  <si>
    <t>15.09.2024 06:49:37</t>
  </si>
  <si>
    <t>15.09.2024 06:58:10</t>
  </si>
  <si>
    <t>15.09.2024 06:58:12</t>
  </si>
  <si>
    <t>15.09.2024 06:58:13</t>
  </si>
  <si>
    <t>15.09.2024 06:58:15</t>
  </si>
  <si>
    <t>15.09.2024 07:02:13</t>
  </si>
  <si>
    <t>15.09.2024 07:02:15</t>
  </si>
  <si>
    <t>15.09.2024 07:02:16</t>
  </si>
  <si>
    <t>15.09.2024 07:02:18</t>
  </si>
  <si>
    <t>15.09.2024 07:07:28</t>
  </si>
  <si>
    <t>15.09.2024 07:07:30</t>
  </si>
  <si>
    <t>15.09.2024 07:07:31</t>
  </si>
  <si>
    <t>15.09.2024 07:07:33</t>
  </si>
  <si>
    <t>15.09.2024 07:07:34</t>
  </si>
  <si>
    <t>15.09.2024 07:09:19</t>
  </si>
  <si>
    <t>15.09.2024 07:09:21</t>
  </si>
  <si>
    <t>15.09.2024 07:09:22</t>
  </si>
  <si>
    <t>15.09.2024 07:09:24</t>
  </si>
  <si>
    <t>15.09.2024 07:13:03</t>
  </si>
  <si>
    <t>15.09.2024 07:13:04</t>
  </si>
  <si>
    <t>15.09.2024 07:13:06</t>
  </si>
  <si>
    <t>15.09.2024 07:17:03</t>
  </si>
  <si>
    <t>15.09.2024 07:17:04</t>
  </si>
  <si>
    <t>15.09.2024 07:17:06</t>
  </si>
  <si>
    <t>15.09.2024 07:17:07</t>
  </si>
  <si>
    <t>15.09.2024 07:17:09</t>
  </si>
  <si>
    <t>15.09.2024 07:18:48</t>
  </si>
  <si>
    <t>15.09.2024 07:18:50</t>
  </si>
  <si>
    <t>15.09.2024 07:18:51</t>
  </si>
  <si>
    <t>15.09.2024 07:18:53</t>
  </si>
  <si>
    <t>15.09.2024 07:18:54</t>
  </si>
  <si>
    <t>15.09.2024 07:18:56</t>
  </si>
  <si>
    <t>15.09.2024 07:19:28</t>
  </si>
  <si>
    <t>15.09.2024 07:19:29</t>
  </si>
  <si>
    <t>15.09.2024 07:19:31</t>
  </si>
  <si>
    <t>15.09.2024 07:23:38</t>
  </si>
  <si>
    <t>15.09.2024 07:23:39</t>
  </si>
  <si>
    <t>15.09.2024 07:23:41</t>
  </si>
  <si>
    <t>15.09.2024 07:23:42</t>
  </si>
  <si>
    <t>15.09.2024 07:24:09</t>
  </si>
  <si>
    <t>15.09.2024 07:24:10</t>
  </si>
  <si>
    <t>15.09.2024 07:24:12</t>
  </si>
  <si>
    <t>15.09.2024 07:24:13</t>
  </si>
  <si>
    <t>15.09.2024 07:25:42</t>
  </si>
  <si>
    <t>15.09.2024 07:25:44</t>
  </si>
  <si>
    <t>15.09.2024 07:25:45</t>
  </si>
  <si>
    <t>15.09.2024 07:25:47</t>
  </si>
  <si>
    <t>15.09.2024 07:29:44</t>
  </si>
  <si>
    <t>15.09.2024 07:29:45</t>
  </si>
  <si>
    <t>15.09.2024 07:29:47</t>
  </si>
  <si>
    <t>15.09.2024 07:29:48</t>
  </si>
  <si>
    <t>15.09.2024 07:29:50</t>
  </si>
  <si>
    <t>15.09.2024 07:32:16</t>
  </si>
  <si>
    <t>15.09.2024 07:32:18</t>
  </si>
  <si>
    <t>15.09.2024 07:32:53</t>
  </si>
  <si>
    <t>15.09.2024 07:32:54</t>
  </si>
  <si>
    <t>15.09.2024 07:32:56</t>
  </si>
  <si>
    <t>15.09.2024 07:32:57</t>
  </si>
  <si>
    <t>15.09.2024 07:32:59</t>
  </si>
  <si>
    <t>15.09.2024 07:34:39</t>
  </si>
  <si>
    <t>15.09.2024 07:34:41</t>
  </si>
  <si>
    <t>15.09.2024 07:34:42</t>
  </si>
  <si>
    <t>15.09.2024 07:34:44</t>
  </si>
  <si>
    <t>15.09.2024 07:34:45</t>
  </si>
  <si>
    <t>15.09.2024 07:40:22</t>
  </si>
  <si>
    <t>15.09.2024 07:40:24</t>
  </si>
  <si>
    <t>15.09.2024 07:40:25</t>
  </si>
  <si>
    <t>15.09.2024 07:40:28</t>
  </si>
  <si>
    <t>15.09.2024 07:41:00</t>
  </si>
  <si>
    <t>15.09.2024 07:41:01</t>
  </si>
  <si>
    <t>15.09.2024 07:41:03</t>
  </si>
  <si>
    <t>15.09.2024 07:41:04</t>
  </si>
  <si>
    <t>15.09.2024 07:43:01</t>
  </si>
  <si>
    <t>15.09.2024 07:43:04</t>
  </si>
  <si>
    <t>15.09.2024 07:43:06</t>
  </si>
  <si>
    <t>15.09.2024 07:43:07</t>
  </si>
  <si>
    <t>15.09.2024 07:44:33</t>
  </si>
  <si>
    <t>15.09.2024 07:44:34</t>
  </si>
  <si>
    <t>15.09.2024 07:44:36</t>
  </si>
  <si>
    <t>15.09.2024 07:44:37</t>
  </si>
  <si>
    <t>15.09.2024 07:44:41</t>
  </si>
  <si>
    <t>15.09.2024 07:47:18</t>
  </si>
  <si>
    <t>15.09.2024 07:47:19</t>
  </si>
  <si>
    <t>15.09.2024 07:47:21</t>
  </si>
  <si>
    <t>15.09.2024 07:47:22</t>
  </si>
  <si>
    <t>15.09.2024 07:47:30</t>
  </si>
  <si>
    <t>15.09.2024 07:47:31</t>
  </si>
  <si>
    <t>15.09.2024 07:47:33</t>
  </si>
  <si>
    <t>15.09.2024 07:47:34</t>
  </si>
  <si>
    <t>15.09.2024 07:47:37</t>
  </si>
  <si>
    <t>15.09.2024 07:47:45</t>
  </si>
  <si>
    <t>15.09.2024 07:47:46</t>
  </si>
  <si>
    <t>15.09.2024 07:47:48</t>
  </si>
  <si>
    <t>15.09.2024 07:48:18</t>
  </si>
  <si>
    <t>15.09.2024 07:48:19</t>
  </si>
  <si>
    <t>15.09.2024 07:48:21</t>
  </si>
  <si>
    <t>15.09.2024 07:48:22</t>
  </si>
  <si>
    <t>15.09.2024 07:49:47</t>
  </si>
  <si>
    <t>15.09.2024 07:49:48</t>
  </si>
  <si>
    <t>15.09.2024 07:49:50</t>
  </si>
  <si>
    <t>15.09.2024 07:49:51</t>
  </si>
  <si>
    <t>15.09.2024 07:49:53</t>
  </si>
  <si>
    <t>15.09.2024 07:49:54</t>
  </si>
  <si>
    <t>15.09.2024 07:49:56</t>
  </si>
  <si>
    <t>15.09.2024 07:51:18</t>
  </si>
  <si>
    <t>15.09.2024 07:51:19</t>
  </si>
  <si>
    <t>15.09.2024 07:51:21</t>
  </si>
  <si>
    <t>15.09.2024 07:51:28</t>
  </si>
  <si>
    <t>15.09.2024 07:51:30</t>
  </si>
  <si>
    <t>15.09.2024 07:51:31</t>
  </si>
  <si>
    <t>15.09.2024 07:51:33</t>
  </si>
  <si>
    <t>15.09.2024 07:51:53</t>
  </si>
  <si>
    <t>15.09.2024 07:51:54</t>
  </si>
  <si>
    <t>15.09.2024 07:51:56</t>
  </si>
  <si>
    <t>15.09.2024 07:51:57</t>
  </si>
  <si>
    <t>15.09.2024 07:52:35</t>
  </si>
  <si>
    <t>15.09.2024 07:52:36</t>
  </si>
  <si>
    <t>15.09.2024 07:52:38</t>
  </si>
  <si>
    <t>15.09.2024 07:52:39</t>
  </si>
  <si>
    <t>15.09.2024 07:52:41</t>
  </si>
  <si>
    <t>15.09.2024 07:54:31</t>
  </si>
  <si>
    <t>15.09.2024 07:54:33</t>
  </si>
  <si>
    <t>15.09.2024 07:54:34</t>
  </si>
  <si>
    <t>15.09.2024 07:56:18</t>
  </si>
  <si>
    <t>15.09.2024 07:56:19</t>
  </si>
  <si>
    <t>15.09.2024 07:56:21</t>
  </si>
  <si>
    <t>15.09.2024 07:56:22</t>
  </si>
  <si>
    <t>15.09.2024 07:56:24</t>
  </si>
  <si>
    <t>15.09.2024 07:57:09</t>
  </si>
  <si>
    <t>15.09.2024 07:57:12</t>
  </si>
  <si>
    <t>15.09.2024 07:57:15</t>
  </si>
  <si>
    <t>15.09.2024 07:57:21</t>
  </si>
  <si>
    <t>15.09.2024 07:57:22</t>
  </si>
  <si>
    <t>15.09.2024 07:57:24</t>
  </si>
  <si>
    <t>15.09.2024 07:57:25</t>
  </si>
  <si>
    <t>15.09.2024 07:57:28</t>
  </si>
  <si>
    <t>15.09.2024 07:58:33</t>
  </si>
  <si>
    <t>15.09.2024 07:58:34</t>
  </si>
  <si>
    <t>15.09.2024 07:58:36</t>
  </si>
  <si>
    <t>15.09.2024 07:58:37</t>
  </si>
  <si>
    <t>15.09.2024 07:58:39</t>
  </si>
  <si>
    <t>15.09.2024 07:58:42</t>
  </si>
  <si>
    <t>15.09.2024 07:58:44</t>
  </si>
  <si>
    <t>15.09.2024 07:58:45</t>
  </si>
  <si>
    <t>15.09.2024 07:58:47</t>
  </si>
  <si>
    <t>15.09.2024 07:58:54</t>
  </si>
  <si>
    <t>15.09.2024 07:58:56</t>
  </si>
  <si>
    <t>15.09.2024 07:58:57</t>
  </si>
  <si>
    <t>15.09.2024 07:58:59</t>
  </si>
  <si>
    <t>15.09.2024 07:59:12</t>
  </si>
  <si>
    <t>15.09.2024 07:59:15</t>
  </si>
  <si>
    <t>15.09.2024 07:59:17</t>
  </si>
  <si>
    <t>15.09.2024 07:59:18</t>
  </si>
  <si>
    <t>15.09.2024 08:00:10</t>
  </si>
  <si>
    <t>15.09.2024 08:00:12</t>
  </si>
  <si>
    <t>15.09.2024 08:00:13</t>
  </si>
  <si>
    <t>15.09.2024 08:00:34</t>
  </si>
  <si>
    <t>15.09.2024 08:00:36</t>
  </si>
  <si>
    <t>15.09.2024 08:00:37</t>
  </si>
  <si>
    <t>15.09.2024 08:00:39</t>
  </si>
  <si>
    <t>15.09.2024 08:00:40</t>
  </si>
  <si>
    <t>15.09.2024 08:00:42</t>
  </si>
  <si>
    <t>15.09.2024 08:01:42</t>
  </si>
  <si>
    <t>15.09.2024 08:01:44</t>
  </si>
  <si>
    <t>15.09.2024 08:01:45</t>
  </si>
  <si>
    <t>15.09.2024 08:01:47</t>
  </si>
  <si>
    <t>15.09.2024 08:01:48</t>
  </si>
  <si>
    <t>15.09.2024 08:02:12</t>
  </si>
  <si>
    <t>15.09.2024 08:02:13</t>
  </si>
  <si>
    <t>15.09.2024 08:02:15</t>
  </si>
  <si>
    <t>15.09.2024 08:02:21</t>
  </si>
  <si>
    <t>15.09.2024 08:02:22</t>
  </si>
  <si>
    <t>15.09.2024 08:02:24</t>
  </si>
  <si>
    <t>15.09.2024 08:02:25</t>
  </si>
  <si>
    <t>15.09.2024 08:02:27</t>
  </si>
  <si>
    <t>15.09.2024 08:02:28</t>
  </si>
  <si>
    <t>15.09.2024 08:02:30</t>
  </si>
  <si>
    <t>15.09.2024 08:03:06</t>
  </si>
  <si>
    <t>15.09.2024 08:03:07</t>
  </si>
  <si>
    <t>15.09.2024 08:03:10</t>
  </si>
  <si>
    <t>15.09.2024 08:03:12</t>
  </si>
  <si>
    <t>15.09.2024 08:04:04</t>
  </si>
  <si>
    <t>15.09.2024 08:04:06</t>
  </si>
  <si>
    <t>15.09.2024 08:04:07</t>
  </si>
  <si>
    <t>15.09.2024 08:04:09</t>
  </si>
  <si>
    <t>15.09.2024 08:05:12</t>
  </si>
  <si>
    <t>15.09.2024 08:05:13</t>
  </si>
  <si>
    <t>15.09.2024 08:05:15</t>
  </si>
  <si>
    <t>15.09.2024 08:05:16</t>
  </si>
  <si>
    <t>15.09.2024 08:07:07</t>
  </si>
  <si>
    <t>15.09.2024 08:07:09</t>
  </si>
  <si>
    <t>15.09.2024 08:07:10</t>
  </si>
  <si>
    <t>15.09.2024 08:07:12</t>
  </si>
  <si>
    <t>15.09.2024 08:07:13</t>
  </si>
  <si>
    <t>15.09.2024 08:07:40</t>
  </si>
  <si>
    <t>15.09.2024 08:07:42</t>
  </si>
  <si>
    <t>15.09.2024 08:07:44</t>
  </si>
  <si>
    <t>15.09.2024 08:08:18</t>
  </si>
  <si>
    <t>15.09.2024 08:08:19</t>
  </si>
  <si>
    <t>15.09.2024 08:08:21</t>
  </si>
  <si>
    <t>15.09.2024 08:08:22</t>
  </si>
  <si>
    <t>15.09.2024 08:08:24</t>
  </si>
  <si>
    <t>15.09.2024 08:08:27</t>
  </si>
  <si>
    <t>15.09.2024 08:08:28</t>
  </si>
  <si>
    <t>15.09.2024 08:08:30</t>
  </si>
  <si>
    <t>15.09.2024 08:08:31</t>
  </si>
  <si>
    <t>15.09.2024 08:08:33</t>
  </si>
  <si>
    <t>15.09.2024 08:08:34</t>
  </si>
  <si>
    <t>15.09.2024 08:08:36</t>
  </si>
  <si>
    <t>15.09.2024 08:10:06</t>
  </si>
  <si>
    <t>15.09.2024 08:10:07</t>
  </si>
  <si>
    <t>15.09.2024 08:10:09</t>
  </si>
  <si>
    <t>15.09.2024 08:10:10</t>
  </si>
  <si>
    <t>15.09.2024 08:10:12</t>
  </si>
  <si>
    <t>15.09.2024 08:10:24</t>
  </si>
  <si>
    <t>15.09.2024 08:10:25</t>
  </si>
  <si>
    <t>15.09.2024 08:10:27</t>
  </si>
  <si>
    <t>15.09.2024 08:10:28</t>
  </si>
  <si>
    <t>15.09.2024 08:10:40</t>
  </si>
  <si>
    <t>15.09.2024 08:10:42</t>
  </si>
  <si>
    <t>15.09.2024 08:10:43</t>
  </si>
  <si>
    <t>15.09.2024 08:10:48</t>
  </si>
  <si>
    <t>15.09.2024 08:10:49</t>
  </si>
  <si>
    <t>15.09.2024 08:10:52</t>
  </si>
  <si>
    <t>15.09.2024 08:10:54</t>
  </si>
  <si>
    <t>15.09.2024 08:10:55</t>
  </si>
  <si>
    <t>15.09.2024 08:12:39</t>
  </si>
  <si>
    <t>15.09.2024 08:12:41</t>
  </si>
  <si>
    <t>15.09.2024 08:12:42</t>
  </si>
  <si>
    <t>15.09.2024 08:12:44</t>
  </si>
  <si>
    <t>15.09.2024 08:12:45</t>
  </si>
  <si>
    <t>15.09.2024 08:13:53</t>
  </si>
  <si>
    <t>15.09.2024 08:13:54</t>
  </si>
  <si>
    <t>15.09.2024 08:13:56</t>
  </si>
  <si>
    <t>15.09.2024 08:13:57</t>
  </si>
  <si>
    <t>15.09.2024 08:13:59</t>
  </si>
  <si>
    <t>15.09.2024 08:14:00</t>
  </si>
  <si>
    <t>15.09.2024 08:14:24</t>
  </si>
  <si>
    <t>15.09.2024 08:14:26</t>
  </si>
  <si>
    <t>15.09.2024 08:14:28</t>
  </si>
  <si>
    <t>15.09.2024 08:14:29</t>
  </si>
  <si>
    <t>15.09.2024 08:14:30</t>
  </si>
  <si>
    <t>15.09.2024 08:14:32</t>
  </si>
  <si>
    <t>15.09.2024 08:15:36</t>
  </si>
  <si>
    <t>15.09.2024 08:15:38</t>
  </si>
  <si>
    <t>15.09.2024 08:15:39</t>
  </si>
  <si>
    <t>15.09.2024 08:15:41</t>
  </si>
  <si>
    <t>15.09.2024 08:15:42</t>
  </si>
  <si>
    <t>15.09.2024 08:16:12</t>
  </si>
  <si>
    <t>15.09.2024 08:16:15</t>
  </si>
  <si>
    <t>15.09.2024 08:16:16</t>
  </si>
  <si>
    <t>15.09.2024 08:16:18</t>
  </si>
  <si>
    <t>15.09.2024 08:17:10</t>
  </si>
  <si>
    <t>15.09.2024 08:17:12</t>
  </si>
  <si>
    <t>15.09.2024 08:17:13</t>
  </si>
  <si>
    <t>15.09.2024 08:18:41</t>
  </si>
  <si>
    <t>15.09.2024 08:18:42</t>
  </si>
  <si>
    <t>15.09.2024 08:18:44</t>
  </si>
  <si>
    <t>15.09.2024 08:18:45</t>
  </si>
  <si>
    <t>15.09.2024 08:19:38</t>
  </si>
  <si>
    <t>15.09.2024 08:19:39</t>
  </si>
  <si>
    <t>15.09.2024 08:19:41</t>
  </si>
  <si>
    <t>15.09.2024 08:19:42</t>
  </si>
  <si>
    <t>15.09.2024 08:19:44</t>
  </si>
  <si>
    <t>15.09.2024 08:19:47</t>
  </si>
  <si>
    <t>15.09.2024 08:20:21</t>
  </si>
  <si>
    <t>15.09.2024 08:20:22</t>
  </si>
  <si>
    <t>15.09.2024 08:20:24</t>
  </si>
  <si>
    <t>15.09.2024 08:20:25</t>
  </si>
  <si>
    <t>15.09.2024 08:20:27</t>
  </si>
  <si>
    <t>15.09.2024 08:20:28</t>
  </si>
  <si>
    <t>15.09.2024 08:20:30</t>
  </si>
  <si>
    <t>15.09.2024 08:20:31</t>
  </si>
  <si>
    <t>15.09.2024 08:21:15</t>
  </si>
  <si>
    <t>15.09.2024 08:21:16</t>
  </si>
  <si>
    <t>15.09.2024 08:21:18</t>
  </si>
  <si>
    <t>15.09.2024 08:21:31</t>
  </si>
  <si>
    <t>15.09.2024 08:21:33</t>
  </si>
  <si>
    <t>15.09.2024 08:21:34</t>
  </si>
  <si>
    <t>15.09.2024 08:21:36</t>
  </si>
  <si>
    <t>15.09.2024 08:21:37</t>
  </si>
  <si>
    <t>15.09.2024 08:23:47</t>
  </si>
  <si>
    <t>15.09.2024 08:23:50</t>
  </si>
  <si>
    <t>15.09.2024 08:23:51</t>
  </si>
  <si>
    <t>15.09.2024 08:23:53</t>
  </si>
  <si>
    <t>15.09.2024 08:23:54</t>
  </si>
  <si>
    <t>15.09.2024 08:25:33</t>
  </si>
  <si>
    <t>15.09.2024 08:25:34</t>
  </si>
  <si>
    <t>15.09.2024 08:25:36</t>
  </si>
  <si>
    <t>15.09.2024 08:25:37</t>
  </si>
  <si>
    <t>15.09.2024 08:29:10</t>
  </si>
  <si>
    <t>15.09.2024 08:29:12</t>
  </si>
  <si>
    <t>15.09.2024 08:29:13</t>
  </si>
  <si>
    <t>15.09.2024 08:29:15</t>
  </si>
  <si>
    <t>15.09.2024 08:29:16</t>
  </si>
  <si>
    <t>15.09.2024 08:30:00</t>
  </si>
  <si>
    <t>15.09.2024 08:30:01</t>
  </si>
  <si>
    <t>15.09.2024 08:30:03</t>
  </si>
  <si>
    <t>15.09.2024 08:30:04</t>
  </si>
  <si>
    <t>15.09.2024 08:30:07</t>
  </si>
  <si>
    <t>15.09.2024 08:30:22</t>
  </si>
  <si>
    <t>15.09.2024 08:30:24</t>
  </si>
  <si>
    <t>15.09.2024 08:30:25</t>
  </si>
  <si>
    <t>15.09.2024 08:30:27</t>
  </si>
  <si>
    <t>15.09.2024 08:30:28</t>
  </si>
  <si>
    <t>15.09.2024 08:30:40</t>
  </si>
  <si>
    <t>15.09.2024 08:30:42</t>
  </si>
  <si>
    <t>15.09.2024 08:30:43</t>
  </si>
  <si>
    <t>15.09.2024 08:35:42</t>
  </si>
  <si>
    <t>15.09.2024 08:35:44</t>
  </si>
  <si>
    <t>15.09.2024 08:35:45</t>
  </si>
  <si>
    <t>15.09.2024 08:35:47</t>
  </si>
  <si>
    <t>15.09.2024 08:35:48</t>
  </si>
  <si>
    <t>15.09.2024 08:36:03</t>
  </si>
  <si>
    <t>15.09.2024 08:36:04</t>
  </si>
  <si>
    <t>15.09.2024 08:36:06</t>
  </si>
  <si>
    <t>15.09.2024 08:36:07</t>
  </si>
  <si>
    <t>15.09.2024 08:37:19</t>
  </si>
  <si>
    <t>15.09.2024 08:37:21</t>
  </si>
  <si>
    <t>15.09.2024 08:37:22</t>
  </si>
  <si>
    <t>15.09.2024 08:38:31</t>
  </si>
  <si>
    <t>15.09.2024 08:38:33</t>
  </si>
  <si>
    <t>15.09.2024 08:38:34</t>
  </si>
  <si>
    <t>15.09.2024 08:38:36</t>
  </si>
  <si>
    <t>15.09.2024 08:38:54</t>
  </si>
  <si>
    <t>15.09.2024 08:38:56</t>
  </si>
  <si>
    <t>15.09.2024 08:38:57</t>
  </si>
  <si>
    <t>15.09.2024 08:38:59</t>
  </si>
  <si>
    <t>15.09.2024 08:40:18</t>
  </si>
  <si>
    <t>15.09.2024 08:40:19</t>
  </si>
  <si>
    <t>15.09.2024 08:40:21</t>
  </si>
  <si>
    <t>15.09.2024 08:40:22</t>
  </si>
  <si>
    <t>15.09.2024 08:40:39</t>
  </si>
  <si>
    <t>15.09.2024 08:40:40</t>
  </si>
  <si>
    <t>15.09.2024 08:40:42</t>
  </si>
  <si>
    <t>15.09.2024 08:40:43</t>
  </si>
  <si>
    <t>15.09.2024 08:40:45</t>
  </si>
  <si>
    <t>15.09.2024 08:41:18</t>
  </si>
  <si>
    <t>15.09.2024 08:41:19</t>
  </si>
  <si>
    <t>15.09.2024 08:41:21</t>
  </si>
  <si>
    <t>15.09.2024 08:41:22</t>
  </si>
  <si>
    <t>15.09.2024 08:41:25</t>
  </si>
  <si>
    <t>15.09.2024 08:41:27</t>
  </si>
  <si>
    <t>15.09.2024 08:41:28</t>
  </si>
  <si>
    <t>15.09.2024 08:41:30</t>
  </si>
  <si>
    <t>15.09.2024 08:41:31</t>
  </si>
  <si>
    <t>15.09.2024 08:41:33</t>
  </si>
  <si>
    <t>15.09.2024 08:41:34</t>
  </si>
  <si>
    <t>15.09.2024 08:41:36</t>
  </si>
  <si>
    <t>15.09.2024 08:41:37</t>
  </si>
  <si>
    <t>15.09.2024 08:42:10</t>
  </si>
  <si>
    <t>15.09.2024 08:42:12</t>
  </si>
  <si>
    <t>15.09.2024 08:42:13</t>
  </si>
  <si>
    <t>15.09.2024 08:42:15</t>
  </si>
  <si>
    <t>15.09.2024 08:42:19</t>
  </si>
  <si>
    <t>15.09.2024 08:42:21</t>
  </si>
  <si>
    <t>15.09.2024 08:42:22</t>
  </si>
  <si>
    <t>15.09.2024 08:42:24</t>
  </si>
  <si>
    <t>15.09.2024 08:42:25</t>
  </si>
  <si>
    <t>15.09.2024 08:42:27</t>
  </si>
  <si>
    <t>15.09.2024 08:42:57</t>
  </si>
  <si>
    <t>15.09.2024 08:42:59</t>
  </si>
  <si>
    <t>15.09.2024 08:43:00</t>
  </si>
  <si>
    <t>15.09.2024 08:43:02</t>
  </si>
  <si>
    <t>15.09.2024 08:43:03</t>
  </si>
  <si>
    <t>15.09.2024 08:43:27</t>
  </si>
  <si>
    <t>15.09.2024 08:43:29</t>
  </si>
  <si>
    <t>15.09.2024 08:43:30</t>
  </si>
  <si>
    <t>15.09.2024 08:43:32</t>
  </si>
  <si>
    <t>15.09.2024 08:43:59</t>
  </si>
  <si>
    <t>15.09.2024 08:44:01</t>
  </si>
  <si>
    <t>15.09.2024 08:44:02</t>
  </si>
  <si>
    <t>15.09.2024 08:44:04</t>
  </si>
  <si>
    <t>15.09.2024 08:44:05</t>
  </si>
  <si>
    <t>15.09.2024 08:44:40</t>
  </si>
  <si>
    <t>15.09.2024 08:44:42</t>
  </si>
  <si>
    <t>15.09.2024 08:44:43</t>
  </si>
  <si>
    <t>15.09.2024 08:44:45</t>
  </si>
  <si>
    <t>15.09.2024 08:44:48</t>
  </si>
  <si>
    <t>15.09.2024 08:44:49</t>
  </si>
  <si>
    <t>15.09.2024 08:44:51</t>
  </si>
  <si>
    <t>15.09.2024 08:44:52</t>
  </si>
  <si>
    <t>15.09.2024 08:44:54</t>
  </si>
  <si>
    <t>15.09.2024 08:44:55</t>
  </si>
  <si>
    <t>15.09.2024 08:45:13</t>
  </si>
  <si>
    <t>15.09.2024 08:45:15</t>
  </si>
  <si>
    <t>15.09.2024 08:45:16</t>
  </si>
  <si>
    <t>15.09.2024 08:45:18</t>
  </si>
  <si>
    <t>15.09.2024 08:45:19</t>
  </si>
  <si>
    <t>15.09.2024 08:46:42</t>
  </si>
  <si>
    <t>15.09.2024 08:46:44</t>
  </si>
  <si>
    <t>15.09.2024 08:46:45</t>
  </si>
  <si>
    <t>15.09.2024 08:46:47</t>
  </si>
  <si>
    <t>15.09.2024 08:46:48</t>
  </si>
  <si>
    <t>15.09.2024 08:46:50</t>
  </si>
  <si>
    <t>15.09.2024 08:47:01</t>
  </si>
  <si>
    <t>15.09.2024 08:47:03</t>
  </si>
  <si>
    <t>15.09.2024 08:47:04</t>
  </si>
  <si>
    <t>15.09.2024 08:47:06</t>
  </si>
  <si>
    <t>15.09.2024 08:47:07</t>
  </si>
  <si>
    <t>15.09.2024 08:47:09</t>
  </si>
  <si>
    <t>15.09.2024 08:47:16</t>
  </si>
  <si>
    <t>15.09.2024 08:47:18</t>
  </si>
  <si>
    <t>15.09.2024 08:47:19</t>
  </si>
  <si>
    <t>15.09.2024 08:47:21</t>
  </si>
  <si>
    <t>15.09.2024 08:47:22</t>
  </si>
  <si>
    <t>15.09.2024 08:47:33</t>
  </si>
  <si>
    <t>15.09.2024 08:48:15</t>
  </si>
  <si>
    <t>15.09.2024 08:48:16</t>
  </si>
  <si>
    <t>15.09.2024 08:48:18</t>
  </si>
  <si>
    <t>15.09.2024 08:48:19</t>
  </si>
  <si>
    <t>15.09.2024 08:48:21</t>
  </si>
  <si>
    <t>15.09.2024 08:48:22</t>
  </si>
  <si>
    <t>15.09.2024 08:48:24</t>
  </si>
  <si>
    <t>15.09.2024 08:48:25</t>
  </si>
  <si>
    <t>15.09.2024 08:48:28</t>
  </si>
  <si>
    <t>15.09.2024 08:48:30</t>
  </si>
  <si>
    <t>15.09.2024 08:48:31</t>
  </si>
  <si>
    <t>15.09.2024 08:48:33</t>
  </si>
  <si>
    <t>15.09.2024 08:48:54</t>
  </si>
  <si>
    <t>15.09.2024 08:48:56</t>
  </si>
  <si>
    <t>15.09.2024 08:48:57</t>
  </si>
  <si>
    <t>15.09.2024 08:48:59</t>
  </si>
  <si>
    <t>15.09.2024 08:49:02</t>
  </si>
  <si>
    <t>15.09.2024 08:49:03</t>
  </si>
  <si>
    <t>15.09.2024 08:49:05</t>
  </si>
  <si>
    <t>15.09.2024 08:49:06</t>
  </si>
  <si>
    <t>15.09.2024 08:49:30</t>
  </si>
  <si>
    <t>15.09.2024 08:49:32</t>
  </si>
  <si>
    <t>15.09.2024 08:49:35</t>
  </si>
  <si>
    <t>15.09.2024 08:49:36</t>
  </si>
  <si>
    <t>15.09.2024 08:49:39</t>
  </si>
  <si>
    <t>15.09.2024 08:49:41</t>
  </si>
  <si>
    <t>15.09.2024 08:49:42</t>
  </si>
  <si>
    <t>15.09.2024 08:49:44</t>
  </si>
  <si>
    <t>15.09.2024 08:50:04</t>
  </si>
  <si>
    <t>15.09.2024 08:50:06</t>
  </si>
  <si>
    <t>15.09.2024 08:50:07</t>
  </si>
  <si>
    <t>15.09.2024 08:50:09</t>
  </si>
  <si>
    <t>15.09.2024 08:50:36</t>
  </si>
  <si>
    <t>15.09.2024 08:50:37</t>
  </si>
  <si>
    <t>15.09.2024 08:50:39</t>
  </si>
  <si>
    <t>15.09.2024 08:50:40</t>
  </si>
  <si>
    <t>15.09.2024 08:50:42</t>
  </si>
  <si>
    <t>15.09.2024 08:50:45</t>
  </si>
  <si>
    <t>15.09.2024 08:51:13</t>
  </si>
  <si>
    <t>15.09.2024 08:51:15</t>
  </si>
  <si>
    <t>15.09.2024 08:51:16</t>
  </si>
  <si>
    <t>15.09.2024 08:51:18</t>
  </si>
  <si>
    <t>15.09.2024 08:51:19</t>
  </si>
  <si>
    <t>15.09.2024 08:51:21</t>
  </si>
  <si>
    <t>15.09.2024 08:51:22</t>
  </si>
  <si>
    <t>15.09.2024 08:51:24</t>
  </si>
  <si>
    <t>15.09.2024 08:51:25</t>
  </si>
  <si>
    <t>15.09.2024 08:51:30</t>
  </si>
  <si>
    <t>15.09.2024 08:51:31</t>
  </si>
  <si>
    <t>15.09.2024 08:51:33</t>
  </si>
  <si>
    <t>15.09.2024 08:51:34</t>
  </si>
  <si>
    <t>15.09.2024 08:51:36</t>
  </si>
  <si>
    <t>15.09.2024 08:52:01</t>
  </si>
  <si>
    <t>15.09.2024 08:52:03</t>
  </si>
  <si>
    <t>15.09.2024 08:52:04</t>
  </si>
  <si>
    <t>15.09.2024 08:52:06</t>
  </si>
  <si>
    <t>15.09.2024 08:52:07</t>
  </si>
  <si>
    <t>15.09.2024 08:52:24</t>
  </si>
  <si>
    <t>15.09.2024 08:53:33</t>
  </si>
  <si>
    <t>15.09.2024 08:53:34</t>
  </si>
  <si>
    <t>15.09.2024 08:53:36</t>
  </si>
  <si>
    <t>15.09.2024 08:53:38</t>
  </si>
  <si>
    <t>15.09.2024 08:53:39</t>
  </si>
  <si>
    <t>15.09.2024 08:54:19</t>
  </si>
  <si>
    <t>15.09.2024 08:54:21</t>
  </si>
  <si>
    <t>15.09.2024 08:54:22</t>
  </si>
  <si>
    <t>15.09.2024 08:54:24</t>
  </si>
  <si>
    <t>15.09.2024 08:54:25</t>
  </si>
  <si>
    <t>15.09.2024 08:54:27</t>
  </si>
  <si>
    <t>15.09.2024 08:54:45</t>
  </si>
  <si>
    <t>15.09.2024 08:54:46</t>
  </si>
  <si>
    <t>15.09.2024 08:54:48</t>
  </si>
  <si>
    <t>15.09.2024 08:54:50</t>
  </si>
  <si>
    <t>15.09.2024 08:54:51</t>
  </si>
  <si>
    <t>15.09.2024 08:54:53</t>
  </si>
  <si>
    <t>15.09.2024 08:54:54</t>
  </si>
  <si>
    <t>15.09.2024 08:54:57</t>
  </si>
  <si>
    <t>15.09.2024 08:55:01</t>
  </si>
  <si>
    <t>15.09.2024 08:55:03</t>
  </si>
  <si>
    <t>15.09.2024 08:55:04</t>
  </si>
  <si>
    <t>15.09.2024 08:55:06</t>
  </si>
  <si>
    <t>15.09.2024 08:55:09</t>
  </si>
  <si>
    <t>15.09.2024 08:55:10</t>
  </si>
  <si>
    <t>15.09.2024 08:55:12</t>
  </si>
  <si>
    <t>15.09.2024 08:55:28</t>
  </si>
  <si>
    <t>15.09.2024 08:55:30</t>
  </si>
  <si>
    <t>15.09.2024 08:55:31</t>
  </si>
  <si>
    <t>15.09.2024 08:55:33</t>
  </si>
  <si>
    <t>15.09.2024 08:55:34</t>
  </si>
  <si>
    <t>15.09.2024 08:56:44</t>
  </si>
  <si>
    <t>15.09.2024 08:56:45</t>
  </si>
  <si>
    <t>15.09.2024 08:56:47</t>
  </si>
  <si>
    <t>15.09.2024 08:56:48</t>
  </si>
  <si>
    <t>15.09.2024 08:56:50</t>
  </si>
  <si>
    <t>15.09.2024 08:56:51</t>
  </si>
  <si>
    <t>15.09.2024 08:56:53</t>
  </si>
  <si>
    <t>15.09.2024 08:56:54</t>
  </si>
  <si>
    <t>15.09.2024 08:56:56</t>
  </si>
  <si>
    <t>15.09.2024 08:56:59</t>
  </si>
  <si>
    <t>15.09.2024 08:57:00</t>
  </si>
  <si>
    <t>15.09.2024 08:57:02</t>
  </si>
  <si>
    <t>15.09.2024 08:57:03</t>
  </si>
  <si>
    <t>15.09.2024 08:57:05</t>
  </si>
  <si>
    <t>15.09.2024 08:57:39</t>
  </si>
  <si>
    <t>15.09.2024 08:57:41</t>
  </si>
  <si>
    <t>15.09.2024 08:57:43</t>
  </si>
  <si>
    <t>15.09.2024 08:57:44</t>
  </si>
  <si>
    <t>15.09.2024 08:57:46</t>
  </si>
  <si>
    <t>15.09.2024 08:57:47</t>
  </si>
  <si>
    <t>15.09.2024 08:57:49</t>
  </si>
  <si>
    <t>15.09.2024 08:57:50</t>
  </si>
  <si>
    <t>15.09.2024 08:57:52</t>
  </si>
  <si>
    <t>15.09.2024 08:57:53</t>
  </si>
  <si>
    <t>15.09.2024 08:57:55</t>
  </si>
  <si>
    <t>15.09.2024 08:57:56</t>
  </si>
  <si>
    <t>15.09.2024 08:57:58</t>
  </si>
  <si>
    <t>15.09.2024 08:57:59</t>
  </si>
  <si>
    <t>15.09.2024 09:01:21</t>
  </si>
  <si>
    <t>15.09.2024 09:01:24</t>
  </si>
  <si>
    <t>15.09.2024 09:01:25</t>
  </si>
  <si>
    <t>15.09.2024 09:01:27</t>
  </si>
  <si>
    <t>15.09.2024 09:01:28</t>
  </si>
  <si>
    <t>15.09.2024 09:01:30</t>
  </si>
  <si>
    <t>15.09.2024 09:01:31</t>
  </si>
  <si>
    <t>15.09.2024 09:01:33</t>
  </si>
  <si>
    <t>15.09.2024 09:01:57</t>
  </si>
  <si>
    <t>15.09.2024 09:01:59</t>
  </si>
  <si>
    <t>15.09.2024 09:02:00</t>
  </si>
  <si>
    <t>15.09.2024 09:02:02</t>
  </si>
  <si>
    <t>15.09.2024 09:02:03</t>
  </si>
  <si>
    <t>15.09.2024 09:02:05</t>
  </si>
  <si>
    <t>15.09.2024 09:02:36</t>
  </si>
  <si>
    <t>15.09.2024 09:02:38</t>
  </si>
  <si>
    <t>15.09.2024 09:02:39</t>
  </si>
  <si>
    <t>15.09.2024 09:02:41</t>
  </si>
  <si>
    <t>15.09.2024 09:03:01</t>
  </si>
  <si>
    <t>15.09.2024 09:03:03</t>
  </si>
  <si>
    <t>15.09.2024 09:03:04</t>
  </si>
  <si>
    <t>15.09.2024 09:03:06</t>
  </si>
  <si>
    <t>15.09.2024 09:03:07</t>
  </si>
  <si>
    <t>15.09.2024 09:03:27</t>
  </si>
  <si>
    <t>15.09.2024 09:03:28</t>
  </si>
  <si>
    <t>15.09.2024 09:03:30</t>
  </si>
  <si>
    <t>15.09.2024 09:03:31</t>
  </si>
  <si>
    <t>15.09.2024 09:03:33</t>
  </si>
  <si>
    <t>15.09.2024 09:03:34</t>
  </si>
  <si>
    <t>15.09.2024 09:04:28</t>
  </si>
  <si>
    <t>15.09.2024 09:04:30</t>
  </si>
  <si>
    <t>15.09.2024 09:04:31</t>
  </si>
  <si>
    <t>15.09.2024 09:04:33</t>
  </si>
  <si>
    <t>15.09.2024 09:04:42</t>
  </si>
  <si>
    <t>15.09.2024 09:04:43</t>
  </si>
  <si>
    <t>15.09.2024 09:04:45</t>
  </si>
  <si>
    <t>15.09.2024 09:04:47</t>
  </si>
  <si>
    <t>15.09.2024 09:04:48</t>
  </si>
  <si>
    <t>15.09.2024 09:04:49</t>
  </si>
  <si>
    <t>15.09.2024 09:05:59</t>
  </si>
  <si>
    <t>15.09.2024 09:06:00</t>
  </si>
  <si>
    <t>15.09.2024 09:06:02</t>
  </si>
  <si>
    <t>15.09.2024 09:06:03</t>
  </si>
  <si>
    <t>15.09.2024 09:06:05</t>
  </si>
  <si>
    <t>15.09.2024 09:06:40</t>
  </si>
  <si>
    <t>15.09.2024 09:06:41</t>
  </si>
  <si>
    <t>15.09.2024 09:06:43</t>
  </si>
  <si>
    <t>15.09.2024 09:06:46</t>
  </si>
  <si>
    <t>15.09.2024 09:06:47</t>
  </si>
  <si>
    <t>15.09.2024 09:07:31</t>
  </si>
  <si>
    <t>15.09.2024 09:07:33</t>
  </si>
  <si>
    <t>15.09.2024 09:07:34</t>
  </si>
  <si>
    <t>15.09.2024 09:08:16</t>
  </si>
  <si>
    <t>15.09.2024 09:08:18</t>
  </si>
  <si>
    <t>15.09.2024 09:08:19</t>
  </si>
  <si>
    <t>15.09.2024 09:08:21</t>
  </si>
  <si>
    <t>15.09.2024 09:08:25</t>
  </si>
  <si>
    <t>15.09.2024 09:08:27</t>
  </si>
  <si>
    <t>15.09.2024 09:08:28</t>
  </si>
  <si>
    <t>15.09.2024 09:08:50</t>
  </si>
  <si>
    <t>15.09.2024 09:08:51</t>
  </si>
  <si>
    <t>15.09.2024 09:08:53</t>
  </si>
  <si>
    <t>15.09.2024 09:08:56</t>
  </si>
  <si>
    <t>15.09.2024 09:09:06</t>
  </si>
  <si>
    <t>15.09.2024 09:09:07</t>
  </si>
  <si>
    <t>15.09.2024 09:09:09</t>
  </si>
  <si>
    <t>15.09.2024 09:09:10</t>
  </si>
  <si>
    <t>15.09.2024 09:09:12</t>
  </si>
  <si>
    <t>15.09.2024 09:09:13</t>
  </si>
  <si>
    <t>15.09.2024 09:09:15</t>
  </si>
  <si>
    <t>15.09.2024 09:09:16</t>
  </si>
  <si>
    <t>15.09.2024 09:09:18</t>
  </si>
  <si>
    <t>15.09.2024 09:09:39</t>
  </si>
  <si>
    <t>15.09.2024 09:09:40</t>
  </si>
  <si>
    <t>15.09.2024 09:09:42</t>
  </si>
  <si>
    <t>15.09.2024 09:09:43</t>
  </si>
  <si>
    <t>15.09.2024 09:09:45</t>
  </si>
  <si>
    <t>15.09.2024 09:10:01</t>
  </si>
  <si>
    <t>15.09.2024 09:10:03</t>
  </si>
  <si>
    <t>15.09.2024 09:10:04</t>
  </si>
  <si>
    <t>15.09.2024 09:10:06</t>
  </si>
  <si>
    <t>15.09.2024 09:10:07</t>
  </si>
  <si>
    <t>15.09.2024 09:10:24</t>
  </si>
  <si>
    <t>15.09.2024 09:10:27</t>
  </si>
  <si>
    <t>15.09.2024 09:10:28</t>
  </si>
  <si>
    <t>15.09.2024 09:10:30</t>
  </si>
  <si>
    <t>15.09.2024 09:11:04</t>
  </si>
  <si>
    <t>15.09.2024 09:11:06</t>
  </si>
  <si>
    <t>15.09.2024 09:11:07</t>
  </si>
  <si>
    <t>15.09.2024 09:11:09</t>
  </si>
  <si>
    <t>15.09.2024 09:11:16</t>
  </si>
  <si>
    <t>15.09.2024 09:11:18</t>
  </si>
  <si>
    <t>15.09.2024 09:11:19</t>
  </si>
  <si>
    <t>15.09.2024 09:11:21</t>
  </si>
  <si>
    <t>15.09.2024 09:11:22</t>
  </si>
  <si>
    <t>15.09.2024 09:14:03</t>
  </si>
  <si>
    <t>15.09.2024 09:14:04</t>
  </si>
  <si>
    <t>15.09.2024 09:14:06</t>
  </si>
  <si>
    <t>15.09.2024 09:14:07</t>
  </si>
  <si>
    <t>15.09.2024 09:14:19</t>
  </si>
  <si>
    <t>15.09.2024 09:14:21</t>
  </si>
  <si>
    <t>15.09.2024 09:14:22</t>
  </si>
  <si>
    <t>15.09.2024 09:15:45</t>
  </si>
  <si>
    <t>15.09.2024 09:15:47</t>
  </si>
  <si>
    <t>15.09.2024 09:15:50</t>
  </si>
  <si>
    <t>15.09.2024 09:16:01</t>
  </si>
  <si>
    <t>15.09.2024 09:16:03</t>
  </si>
  <si>
    <t>15.09.2024 09:16:28</t>
  </si>
  <si>
    <t>15.09.2024 09:16:30</t>
  </si>
  <si>
    <t>15.09.2024 09:16:31</t>
  </si>
  <si>
    <t>15.09.2024 09:16:33</t>
  </si>
  <si>
    <t>15.09.2024 09:16:34</t>
  </si>
  <si>
    <t>15.09.2024 09:16:36</t>
  </si>
  <si>
    <t>15.09.2024 09:16:42</t>
  </si>
  <si>
    <t>15.09.2024 09:16:43</t>
  </si>
  <si>
    <t>15.09.2024 09:16:45</t>
  </si>
  <si>
    <t>15.09.2024 09:16:48</t>
  </si>
  <si>
    <t>15.09.2024 09:17:03</t>
  </si>
  <si>
    <t>15.09.2024 09:17:04</t>
  </si>
  <si>
    <t>15.09.2024 09:17:06</t>
  </si>
  <si>
    <t>15.09.2024 09:17:12</t>
  </si>
  <si>
    <t>15.09.2024 09:17:13</t>
  </si>
  <si>
    <t>15.09.2024 09:17:15</t>
  </si>
  <si>
    <t>15.09.2024 09:18:00</t>
  </si>
  <si>
    <t>15.09.2024 09:18:01</t>
  </si>
  <si>
    <t>15.09.2024 09:18:04</t>
  </si>
  <si>
    <t>15.09.2024 09:18:10</t>
  </si>
  <si>
    <t>15.09.2024 09:18:12</t>
  </si>
  <si>
    <t>15.09.2024 09:18:13</t>
  </si>
  <si>
    <t>15.09.2024 09:18:24</t>
  </si>
  <si>
    <t>15.09.2024 09:18:25</t>
  </si>
  <si>
    <t>15.09.2024 09:18:27</t>
  </si>
  <si>
    <t>15.09.2024 09:18:28</t>
  </si>
  <si>
    <t>15.09.2024 09:18:40</t>
  </si>
  <si>
    <t>15.09.2024 09:18:42</t>
  </si>
  <si>
    <t>15.09.2024 09:18:43</t>
  </si>
  <si>
    <t>15.09.2024 09:18:45</t>
  </si>
  <si>
    <t>15.09.2024 09:18:46</t>
  </si>
  <si>
    <t>15.09.2024 09:18:48</t>
  </si>
  <si>
    <t>15.09.2024 09:19:24</t>
  </si>
  <si>
    <t>15.09.2024 09:19:25</t>
  </si>
  <si>
    <t>15.09.2024 09:19:27</t>
  </si>
  <si>
    <t>15.09.2024 09:19:28</t>
  </si>
  <si>
    <t>15.09.2024 09:20:16</t>
  </si>
  <si>
    <t>15.09.2024 09:20:22</t>
  </si>
  <si>
    <t>15.09.2024 09:20:28</t>
  </si>
  <si>
    <t>15.09.2024 09:20:30</t>
  </si>
  <si>
    <t>15.09.2024 09:20:31</t>
  </si>
  <si>
    <t>15.09.2024 09:20:33</t>
  </si>
  <si>
    <t>15.09.2024 09:20:34</t>
  </si>
  <si>
    <t>15.09.2024 09:20:36</t>
  </si>
  <si>
    <t>15.09.2024 09:20:39</t>
  </si>
  <si>
    <t>15.09.2024 09:20:56</t>
  </si>
  <si>
    <t>15.09.2024 09:20:57</t>
  </si>
  <si>
    <t>15.09.2024 09:20:59</t>
  </si>
  <si>
    <t>15.09.2024 09:21:32</t>
  </si>
  <si>
    <t>15.09.2024 09:21:33</t>
  </si>
  <si>
    <t>15.09.2024 09:21:35</t>
  </si>
  <si>
    <t>15.09.2024 09:21:36</t>
  </si>
  <si>
    <t>15.09.2024 09:21:38</t>
  </si>
  <si>
    <t>15.09.2024 09:21:39</t>
  </si>
  <si>
    <t>15.09.2024 09:21:42</t>
  </si>
  <si>
    <t>15.09.2024 09:21:44</t>
  </si>
  <si>
    <t>15.09.2024 09:21:45</t>
  </si>
  <si>
    <t>15.09.2024 09:22:18</t>
  </si>
  <si>
    <t>15.09.2024 09:22:19</t>
  </si>
  <si>
    <t>15.09.2024 09:22:21</t>
  </si>
  <si>
    <t>15.09.2024 09:22:24</t>
  </si>
  <si>
    <t>15.09.2024 09:22:53</t>
  </si>
  <si>
    <t>15.09.2024 09:22:54</t>
  </si>
  <si>
    <t>15.09.2024 09:22:56</t>
  </si>
  <si>
    <t>15.09.2024 09:22:57</t>
  </si>
  <si>
    <t>15.09.2024 09:22:59</t>
  </si>
  <si>
    <t>15.09.2024 09:23:00</t>
  </si>
  <si>
    <t>15.09.2024 09:23:02</t>
  </si>
  <si>
    <t>15.09.2024 09:23:06</t>
  </si>
  <si>
    <t>15.09.2024 09:23:08</t>
  </si>
  <si>
    <t>15.09.2024 09:23:09</t>
  </si>
  <si>
    <t>15.09.2024 09:23:11</t>
  </si>
  <si>
    <t>15.09.2024 09:23:15</t>
  </si>
  <si>
    <t>15.09.2024 09:23:17</t>
  </si>
  <si>
    <t>15.09.2024 09:23:18</t>
  </si>
  <si>
    <t>15.09.2024 09:23:30</t>
  </si>
  <si>
    <t>15.09.2024 09:23:32</t>
  </si>
  <si>
    <t>15.09.2024 09:23:33</t>
  </si>
  <si>
    <t>15.09.2024 09:23:35</t>
  </si>
  <si>
    <t>15.09.2024 09:23:36</t>
  </si>
  <si>
    <t>15.09.2024 09:23:50</t>
  </si>
  <si>
    <t>15.09.2024 09:23:52</t>
  </si>
  <si>
    <t>15.09.2024 09:23:53</t>
  </si>
  <si>
    <t>15.09.2024 09:23:55</t>
  </si>
  <si>
    <t>15.09.2024 09:23:56</t>
  </si>
  <si>
    <t>15.09.2024 09:25:57</t>
  </si>
  <si>
    <t>15.09.2024 09:25:59</t>
  </si>
  <si>
    <t>15.09.2024 09:26:00</t>
  </si>
  <si>
    <t>15.09.2024 09:26:02</t>
  </si>
  <si>
    <t>15.09.2024 09:26:17</t>
  </si>
  <si>
    <t>15.09.2024 09:26:18</t>
  </si>
  <si>
    <t>15.09.2024 09:26:20</t>
  </si>
  <si>
    <t>15.09.2024 09:26:21</t>
  </si>
  <si>
    <t>15.09.2024 09:26:23</t>
  </si>
  <si>
    <t>15.09.2024 09:27:12</t>
  </si>
  <si>
    <t>15.09.2024 09:27:13</t>
  </si>
  <si>
    <t>15.09.2024 09:27:15</t>
  </si>
  <si>
    <t>15.09.2024 09:27:16</t>
  </si>
  <si>
    <t>15.09.2024 09:27:18</t>
  </si>
  <si>
    <t>15.09.2024 09:27:22</t>
  </si>
  <si>
    <t>15.09.2024 09:27:24</t>
  </si>
  <si>
    <t>15.09.2024 09:27:25</t>
  </si>
  <si>
    <t>15.09.2024 09:27:53</t>
  </si>
  <si>
    <t>15.09.2024 09:29:44</t>
  </si>
  <si>
    <t>15.09.2024 09:29:45</t>
  </si>
  <si>
    <t>15.09.2024 09:29:47</t>
  </si>
  <si>
    <t>15.09.2024 09:29:50</t>
  </si>
  <si>
    <t>15.09.2024 09:30:19</t>
  </si>
  <si>
    <t>15.09.2024 09:30:21</t>
  </si>
  <si>
    <t>15.09.2024 09:30:22</t>
  </si>
  <si>
    <t>15.09.2024 09:30:57</t>
  </si>
  <si>
    <t>15.09.2024 09:30:59</t>
  </si>
  <si>
    <t>15.09.2024 09:31:00</t>
  </si>
  <si>
    <t>15.09.2024 09:31:02</t>
  </si>
  <si>
    <t>15.09.2024 09:31:03</t>
  </si>
  <si>
    <t>15.09.2024 09:31:05</t>
  </si>
  <si>
    <t>15.09.2024 09:32:10</t>
  </si>
  <si>
    <t>15.09.2024 09:32:12</t>
  </si>
  <si>
    <t>15.09.2024 09:32:13</t>
  </si>
  <si>
    <t>15.09.2024 09:32:15</t>
  </si>
  <si>
    <t>15.09.2024 09:32:54</t>
  </si>
  <si>
    <t>15.09.2024 09:32:56</t>
  </si>
  <si>
    <t>15.09.2024 09:32:57</t>
  </si>
  <si>
    <t>15.09.2024 09:32:59</t>
  </si>
  <si>
    <t>15.09.2024 09:33:00</t>
  </si>
  <si>
    <t>15.09.2024 09:33:05</t>
  </si>
  <si>
    <t>15.09.2024 09:33:06</t>
  </si>
  <si>
    <t>15.09.2024 09:33:08</t>
  </si>
  <si>
    <t>15.09.2024 09:33:09</t>
  </si>
  <si>
    <t>15.09.2024 09:33:47</t>
  </si>
  <si>
    <t>15.09.2024 09:33:49</t>
  </si>
  <si>
    <t>15.09.2024 09:33:50</t>
  </si>
  <si>
    <t>15.09.2024 09:33:52</t>
  </si>
  <si>
    <t>15.09.2024 09:34:13</t>
  </si>
  <si>
    <t>15.09.2024 09:34:15</t>
  </si>
  <si>
    <t>15.09.2024 09:34:16</t>
  </si>
  <si>
    <t>15.09.2024 09:34:18</t>
  </si>
  <si>
    <t>15.09.2024 09:34:19</t>
  </si>
  <si>
    <t>15.09.2024 09:34:21</t>
  </si>
  <si>
    <t>15.09.2024 09:34:27</t>
  </si>
  <si>
    <t>15.09.2024 09:34:28</t>
  </si>
  <si>
    <t>15.09.2024 09:34:30</t>
  </si>
  <si>
    <t>15.09.2024 09:34:31</t>
  </si>
  <si>
    <t>15.09.2024 09:34:45</t>
  </si>
  <si>
    <t>15.09.2024 09:34:46</t>
  </si>
  <si>
    <t>15.09.2024 09:35:51</t>
  </si>
  <si>
    <t>15.09.2024 09:35:53</t>
  </si>
  <si>
    <t>15.09.2024 09:35:54</t>
  </si>
  <si>
    <t>15.09.2024 09:35:56</t>
  </si>
  <si>
    <t>15.09.2024 09:35:57</t>
  </si>
  <si>
    <t>15.09.2024 09:37:45</t>
  </si>
  <si>
    <t>15.09.2024 09:37:47</t>
  </si>
  <si>
    <t>15.09.2024 09:37:50</t>
  </si>
  <si>
    <t>15.09.2024 09:38:31</t>
  </si>
  <si>
    <t>15.09.2024 09:38:33</t>
  </si>
  <si>
    <t>15.09.2024 09:38:34</t>
  </si>
  <si>
    <t>15.09.2024 09:38:36</t>
  </si>
  <si>
    <t>15.09.2024 09:40:19</t>
  </si>
  <si>
    <t>15.09.2024 09:40:21</t>
  </si>
  <si>
    <t>15.09.2024 09:40:22</t>
  </si>
  <si>
    <t>15.09.2024 09:40:24</t>
  </si>
  <si>
    <t>15.09.2024 09:40:25</t>
  </si>
  <si>
    <t>15.09.2024 09:41:30</t>
  </si>
  <si>
    <t>15.09.2024 09:41:31</t>
  </si>
  <si>
    <t>15.09.2024 09:41:33</t>
  </si>
  <si>
    <t>15.09.2024 09:41:51</t>
  </si>
  <si>
    <t>15.09.2024 09:41:53</t>
  </si>
  <si>
    <t>15.09.2024 09:41:56</t>
  </si>
  <si>
    <t>15.09.2024 09:42:21</t>
  </si>
  <si>
    <t>15.09.2024 09:42:22</t>
  </si>
  <si>
    <t>15.09.2024 09:42:24</t>
  </si>
  <si>
    <t>15.09.2024 09:42:30</t>
  </si>
  <si>
    <t>15.09.2024 09:42:33</t>
  </si>
  <si>
    <t>15.09.2024 09:42:34</t>
  </si>
  <si>
    <t>15.09.2024 09:42:36</t>
  </si>
  <si>
    <t>15.09.2024 09:42:37</t>
  </si>
  <si>
    <t>15.09.2024 09:42:53</t>
  </si>
  <si>
    <t>15.09.2024 09:42:54</t>
  </si>
  <si>
    <t>15.09.2024 09:42:56</t>
  </si>
  <si>
    <t>15.09.2024 09:42:57</t>
  </si>
  <si>
    <t>15.09.2024 09:44:21</t>
  </si>
  <si>
    <t>15.09.2024 09:44:22</t>
  </si>
  <si>
    <t>15.09.2024 09:44:24</t>
  </si>
  <si>
    <t>15.09.2024 09:44:28</t>
  </si>
  <si>
    <t>15.09.2024 09:44:30</t>
  </si>
  <si>
    <t>15.09.2024 09:44:31</t>
  </si>
  <si>
    <t>15.09.2024 09:44:59</t>
  </si>
  <si>
    <t>15.09.2024 09:45:00</t>
  </si>
  <si>
    <t>15.09.2024 09:45:02</t>
  </si>
  <si>
    <t>15.09.2024 09:45:03</t>
  </si>
  <si>
    <t>15.09.2024 09:45:21</t>
  </si>
  <si>
    <t>15.09.2024 09:45:23</t>
  </si>
  <si>
    <t>15.09.2024 09:45:24</t>
  </si>
  <si>
    <t>15.09.2024 09:45:26</t>
  </si>
  <si>
    <t>15.09.2024 09:46:18</t>
  </si>
  <si>
    <t>15.09.2024 09:46:19</t>
  </si>
  <si>
    <t>15.09.2024 09:46:21</t>
  </si>
  <si>
    <t>15.09.2024 09:46:22</t>
  </si>
  <si>
    <t>15.09.2024 09:46:24</t>
  </si>
  <si>
    <t>15.09.2024 09:46:25</t>
  </si>
  <si>
    <t>15.09.2024 09:46:34</t>
  </si>
  <si>
    <t>15.09.2024 09:46:36</t>
  </si>
  <si>
    <t>15.09.2024 09:46:37</t>
  </si>
  <si>
    <t>15.09.2024 09:46:39</t>
  </si>
  <si>
    <t>15.09.2024 09:46:40</t>
  </si>
  <si>
    <t>15.09.2024 09:46:56</t>
  </si>
  <si>
    <t>15.09.2024 09:46:57</t>
  </si>
  <si>
    <t>15.09.2024 09:46:59</t>
  </si>
  <si>
    <t>15.09.2024 09:47:00</t>
  </si>
  <si>
    <t>15.09.2024 09:47:02</t>
  </si>
  <si>
    <t>15.09.2024 09:47:12</t>
  </si>
  <si>
    <t>15.09.2024 09:47:14</t>
  </si>
  <si>
    <t>15.09.2024 09:47:15</t>
  </si>
  <si>
    <t>15.09.2024 09:47:17</t>
  </si>
  <si>
    <t>15.09.2024 09:49:15</t>
  </si>
  <si>
    <t>15.09.2024 09:49:16</t>
  </si>
  <si>
    <t>15.09.2024 09:49:18</t>
  </si>
  <si>
    <t>15.09.2024 09:49:19</t>
  </si>
  <si>
    <t>15.09.2024 09:49:21</t>
  </si>
  <si>
    <t>15.09.2024 09:49:22</t>
  </si>
  <si>
    <t>15.09.2024 09:49:24</t>
  </si>
  <si>
    <t>15.09.2024 09:49:25</t>
  </si>
  <si>
    <t>15.09.2024 09:49:42</t>
  </si>
  <si>
    <t>15.09.2024 09:49:43</t>
  </si>
  <si>
    <t>15.09.2024 09:49:45</t>
  </si>
  <si>
    <t>15.09.2024 09:49:46</t>
  </si>
  <si>
    <t>15.09.2024 09:49:48</t>
  </si>
  <si>
    <t>15.09.2024 09:49:49</t>
  </si>
  <si>
    <t>15.09.2024 09:50:12</t>
  </si>
  <si>
    <t>15.09.2024 09:50:13</t>
  </si>
  <si>
    <t>15.09.2024 09:50:15</t>
  </si>
  <si>
    <t>15.09.2024 09:50:16</t>
  </si>
  <si>
    <t>15.09.2024 09:50:18</t>
  </si>
  <si>
    <t>15.09.2024 09:50:40</t>
  </si>
  <si>
    <t>15.09.2024 09:50:43</t>
  </si>
  <si>
    <t>15.09.2024 09:50:45</t>
  </si>
  <si>
    <t>15.09.2024 09:50:46</t>
  </si>
  <si>
    <t>15.09.2024 09:51:09</t>
  </si>
  <si>
    <t>15.09.2024 09:51:10</t>
  </si>
  <si>
    <t>15.09.2024 09:51:12</t>
  </si>
  <si>
    <t>15.09.2024 09:51:15</t>
  </si>
  <si>
    <t>15.09.2024 09:51:24</t>
  </si>
  <si>
    <t>15.09.2024 09:51:25</t>
  </si>
  <si>
    <t>15.09.2024 09:51:27</t>
  </si>
  <si>
    <t>15.09.2024 09:51:28</t>
  </si>
  <si>
    <t>15.09.2024 09:51:30</t>
  </si>
  <si>
    <t>15.09.2024 09:51:31</t>
  </si>
  <si>
    <t>15.09.2024 09:51:46</t>
  </si>
  <si>
    <t>15.09.2024 09:51:49</t>
  </si>
  <si>
    <t>15.09.2024 09:51:51</t>
  </si>
  <si>
    <t>15.09.2024 09:51:53</t>
  </si>
  <si>
    <t>15.09.2024 09:52:16</t>
  </si>
  <si>
    <t>15.09.2024 09:52:18</t>
  </si>
  <si>
    <t>15.09.2024 09:52:19</t>
  </si>
  <si>
    <t>15.09.2024 09:52:21</t>
  </si>
  <si>
    <t>15.09.2024 09:52:22</t>
  </si>
  <si>
    <t>15.09.2024 09:52:45</t>
  </si>
  <si>
    <t>15.09.2024 09:52:47</t>
  </si>
  <si>
    <t>15.09.2024 09:52:48</t>
  </si>
  <si>
    <t>15.09.2024 09:52:50</t>
  </si>
  <si>
    <t>15.09.2024 09:52:51</t>
  </si>
  <si>
    <t>15.09.2024 09:53:42</t>
  </si>
  <si>
    <t>15.09.2024 09:53:44</t>
  </si>
  <si>
    <t>15.09.2024 09:53:45</t>
  </si>
  <si>
    <t>15.09.2024 09:53:47</t>
  </si>
  <si>
    <t>15.09.2024 09:54:24</t>
  </si>
  <si>
    <t>15.09.2024 09:54:25</t>
  </si>
  <si>
    <t>15.09.2024 09:54:27</t>
  </si>
  <si>
    <t>15.09.2024 09:54:28</t>
  </si>
  <si>
    <t>15.09.2024 09:54:31</t>
  </si>
  <si>
    <t>15.09.2024 09:54:33</t>
  </si>
  <si>
    <t>15.09.2024 09:54:34</t>
  </si>
  <si>
    <t>15.09.2024 09:54:36</t>
  </si>
  <si>
    <t>15.09.2024 09:54:42</t>
  </si>
  <si>
    <t>15.09.2024 09:54:43</t>
  </si>
  <si>
    <t>15.09.2024 09:54:45</t>
  </si>
  <si>
    <t>15.09.2024 09:54:46</t>
  </si>
  <si>
    <t>15.09.2024 09:54:48</t>
  </si>
  <si>
    <t>15.09.2024 09:54:53</t>
  </si>
  <si>
    <t>15.09.2024 09:54:54</t>
  </si>
  <si>
    <t>15.09.2024 09:54:57</t>
  </si>
  <si>
    <t>15.09.2024 09:55:17</t>
  </si>
  <si>
    <t>15.09.2024 09:55:18</t>
  </si>
  <si>
    <t>15.09.2024 09:55:20</t>
  </si>
  <si>
    <t>15.09.2024 09:55:21</t>
  </si>
  <si>
    <t>15.09.2024 09:55:52</t>
  </si>
  <si>
    <t>15.09.2024 09:55:53</t>
  </si>
  <si>
    <t>15.09.2024 09:55:58</t>
  </si>
  <si>
    <t>15.09.2024 09:55:59</t>
  </si>
  <si>
    <t>15.09.2024 09:56:05</t>
  </si>
  <si>
    <t>15.09.2024 09:56:07</t>
  </si>
  <si>
    <t>15.09.2024 09:56:08</t>
  </si>
  <si>
    <t>15.09.2024 09:56:10</t>
  </si>
  <si>
    <t>15.09.2024 09:56:13</t>
  </si>
  <si>
    <t>15.09.2024 09:56:14</t>
  </si>
  <si>
    <t>15.09.2024 09:56:16</t>
  </si>
  <si>
    <t>15.09.2024 09:56:17</t>
  </si>
  <si>
    <t>15.09.2024 09:56:19</t>
  </si>
  <si>
    <t>15.09.2024 09:57:48</t>
  </si>
  <si>
    <t>15.09.2024 09:57:50</t>
  </si>
  <si>
    <t>15.09.2024 09:57:51</t>
  </si>
  <si>
    <t>15.09.2024 09:57:59</t>
  </si>
  <si>
    <t>15.09.2024 09:58:00</t>
  </si>
  <si>
    <t>15.09.2024 09:58:02</t>
  </si>
  <si>
    <t>15.09.2024 09:58:03</t>
  </si>
  <si>
    <t>15.09.2024 09:58:32</t>
  </si>
  <si>
    <t>15.09.2024 09:58:34</t>
  </si>
  <si>
    <t>15.09.2024 09:58:35</t>
  </si>
  <si>
    <t>15.09.2024 09:58:37</t>
  </si>
  <si>
    <t>15.09.2024 09:58:38</t>
  </si>
  <si>
    <t>15.09.2024 09:58:47</t>
  </si>
  <si>
    <t>15.09.2024 09:58:50</t>
  </si>
  <si>
    <t>15.09.2024 09:58:52</t>
  </si>
  <si>
    <t>15.09.2024 09:58:53</t>
  </si>
  <si>
    <t>15.09.2024 09:59:07</t>
  </si>
  <si>
    <t>15.09.2024 09:59:09</t>
  </si>
  <si>
    <t>15.09.2024 09:59:10</t>
  </si>
  <si>
    <t>15.09.2024 09:59:12</t>
  </si>
  <si>
    <t>15.09.2024 09:59:13</t>
  </si>
  <si>
    <t>15.09.2024 09:59:34</t>
  </si>
  <si>
    <t>15.09.2024 09:59:36</t>
  </si>
  <si>
    <t>15.09.2024 09:59:37</t>
  </si>
  <si>
    <t>15.09.2024 09:59:39</t>
  </si>
  <si>
    <t>15.09.2024 10:00:30</t>
  </si>
  <si>
    <t>15.09.2024 10:00:31</t>
  </si>
  <si>
    <t>15.09.2024 10:00:33</t>
  </si>
  <si>
    <t>15.09.2024 10:00:34</t>
  </si>
  <si>
    <t>15.09.2024 10:00:36</t>
  </si>
  <si>
    <t>15.09.2024 10:00:39</t>
  </si>
  <si>
    <t>15.09.2024 10:00:40</t>
  </si>
  <si>
    <t>15.09.2024 10:00:42</t>
  </si>
  <si>
    <t>15.09.2024 10:00:48</t>
  </si>
  <si>
    <t>15.09.2024 10:00:49</t>
  </si>
  <si>
    <t>15.09.2024 10:00:51</t>
  </si>
  <si>
    <t>15.09.2024 10:00:52</t>
  </si>
  <si>
    <t>15.09.2024 10:00:54</t>
  </si>
  <si>
    <t>15.09.2024 10:00:56</t>
  </si>
  <si>
    <t>15.09.2024 10:00:57</t>
  </si>
  <si>
    <t>15.09.2024 10:01:48</t>
  </si>
  <si>
    <t>15.09.2024 10:01:50</t>
  </si>
  <si>
    <t>15.09.2024 10:01:51</t>
  </si>
  <si>
    <t>15.09.2024 10:01:53</t>
  </si>
  <si>
    <t>15.09.2024 10:01:54</t>
  </si>
  <si>
    <t>15.09.2024 10:01:57</t>
  </si>
  <si>
    <t>15.09.2024 10:02:13</t>
  </si>
  <si>
    <t>15.09.2024 10:02:15</t>
  </si>
  <si>
    <t>15.09.2024 10:02:16</t>
  </si>
  <si>
    <t>15.09.2024 10:02:18</t>
  </si>
  <si>
    <t>15.09.2024 10:04:44</t>
  </si>
  <si>
    <t>15.09.2024 10:04:45</t>
  </si>
  <si>
    <t>15.09.2024 10:04:47</t>
  </si>
  <si>
    <t>15.09.2024 10:04:48</t>
  </si>
  <si>
    <t>15.09.2024 10:05:38</t>
  </si>
  <si>
    <t>15.09.2024 10:05:39</t>
  </si>
  <si>
    <t>15.09.2024 10:05:41</t>
  </si>
  <si>
    <t>15.09.2024 10:06:16</t>
  </si>
  <si>
    <t>15.09.2024 10:06:18</t>
  </si>
  <si>
    <t>15.09.2024 10:06:19</t>
  </si>
  <si>
    <t>15.09.2024 10:06:21</t>
  </si>
  <si>
    <t>15.09.2024 10:06:22</t>
  </si>
  <si>
    <t>15.09.2024 10:07:27</t>
  </si>
  <si>
    <t>15.09.2024 10:07:28</t>
  </si>
  <si>
    <t>15.09.2024 10:07:30</t>
  </si>
  <si>
    <t>15.09.2024 10:07:31</t>
  </si>
  <si>
    <t>15.09.2024 10:07:33</t>
  </si>
  <si>
    <t>15.09.2024 10:07:34</t>
  </si>
  <si>
    <t>15.09.2024 10:07:59</t>
  </si>
  <si>
    <t>15.09.2024 10:08:00</t>
  </si>
  <si>
    <t>15.09.2024 10:08:02</t>
  </si>
  <si>
    <t>15.09.2024 10:08:03</t>
  </si>
  <si>
    <t>15.09.2024 10:08:05</t>
  </si>
  <si>
    <t>15.09.2024 10:08:06</t>
  </si>
  <si>
    <t>15.09.2024 10:08:08</t>
  </si>
  <si>
    <t>15.09.2024 10:08:09</t>
  </si>
  <si>
    <t>15.09.2024 10:09:10</t>
  </si>
  <si>
    <t>15.09.2024 10:09:13</t>
  </si>
  <si>
    <t>15.09.2024 10:09:15</t>
  </si>
  <si>
    <t>15.09.2024 10:09:16</t>
  </si>
  <si>
    <t>15.09.2024 10:09:18</t>
  </si>
  <si>
    <t>15.09.2024 10:09:24</t>
  </si>
  <si>
    <t>15.09.2024 10:09:25</t>
  </si>
  <si>
    <t>15.09.2024 10:09:27</t>
  </si>
  <si>
    <t>15.09.2024 10:09:28</t>
  </si>
  <si>
    <t>15.09.2024 10:09:30</t>
  </si>
  <si>
    <t>15.09.2024 10:09:33</t>
  </si>
  <si>
    <t>15.09.2024 10:09:36</t>
  </si>
  <si>
    <t>15.09.2024 10:09:37</t>
  </si>
  <si>
    <t>15.09.2024 10:09:39</t>
  </si>
  <si>
    <t>15.09.2024 10:09:40</t>
  </si>
  <si>
    <t>15.09.2024 10:10:16</t>
  </si>
  <si>
    <t>15.09.2024 10:10:18</t>
  </si>
  <si>
    <t>15.09.2024 10:11:04</t>
  </si>
  <si>
    <t>15.09.2024 10:11:06</t>
  </si>
  <si>
    <t>15.09.2024 10:11:07</t>
  </si>
  <si>
    <t>15.09.2024 10:11:09</t>
  </si>
  <si>
    <t>15.09.2024 10:11:10</t>
  </si>
  <si>
    <t>15.09.2024 10:11:12</t>
  </si>
  <si>
    <t>15.09.2024 10:11:34</t>
  </si>
  <si>
    <t>15.09.2024 10:11:36</t>
  </si>
  <si>
    <t>15.09.2024 10:11:46</t>
  </si>
  <si>
    <t>15.09.2024 10:11:48</t>
  </si>
  <si>
    <t>15.09.2024 10:11:49</t>
  </si>
  <si>
    <t>15.09.2024 10:11:51</t>
  </si>
  <si>
    <t>15.09.2024 10:11:52</t>
  </si>
  <si>
    <t>15.09.2024 10:11:54</t>
  </si>
  <si>
    <t>15.09.2024 10:11:55</t>
  </si>
  <si>
    <t>15.09.2024 10:12:24</t>
  </si>
  <si>
    <t>15.09.2024 10:12:25</t>
  </si>
  <si>
    <t>15.09.2024 10:12:27</t>
  </si>
  <si>
    <t>15.09.2024 10:12:28</t>
  </si>
  <si>
    <t>15.09.2024 10:12:34</t>
  </si>
  <si>
    <t>15.09.2024 10:12:36</t>
  </si>
  <si>
    <t>15.09.2024 10:12:37</t>
  </si>
  <si>
    <t>15.09.2024 10:12:39</t>
  </si>
  <si>
    <t>15.09.2024 10:12:40</t>
  </si>
  <si>
    <t>15.09.2024 10:12:46</t>
  </si>
  <si>
    <t>15.09.2024 10:12:48</t>
  </si>
  <si>
    <t>15.09.2024 10:12:49</t>
  </si>
  <si>
    <t>15.09.2024 10:12:52</t>
  </si>
  <si>
    <t>15.09.2024 10:12:54</t>
  </si>
  <si>
    <t>15.09.2024 10:14:15</t>
  </si>
  <si>
    <t>15.09.2024 10:14:16</t>
  </si>
  <si>
    <t>15.09.2024 10:14:18</t>
  </si>
  <si>
    <t>15.09.2024 10:14:19</t>
  </si>
  <si>
    <t>15.09.2024 10:14:25</t>
  </si>
  <si>
    <t>15.09.2024 10:14:27</t>
  </si>
  <si>
    <t>15.09.2024 10:14:28</t>
  </si>
  <si>
    <t>15.09.2024 10:14:30</t>
  </si>
  <si>
    <t>15.09.2024 10:14:31</t>
  </si>
  <si>
    <t>15.09.2024 10:14:37</t>
  </si>
  <si>
    <t>15.09.2024 10:14:39</t>
  </si>
  <si>
    <t>15.09.2024 10:14:40</t>
  </si>
  <si>
    <t>15.09.2024 10:14:42</t>
  </si>
  <si>
    <t>15.09.2024 10:14:43</t>
  </si>
  <si>
    <t>15.09.2024 10:15:12</t>
  </si>
  <si>
    <t>15.09.2024 10:15:13</t>
  </si>
  <si>
    <t>15.09.2024 10:15:15</t>
  </si>
  <si>
    <t>15.09.2024 10:15:16</t>
  </si>
  <si>
    <t>15.09.2024 10:15:18</t>
  </si>
  <si>
    <t>15.09.2024 10:15:37</t>
  </si>
  <si>
    <t>15.09.2024 10:15:39</t>
  </si>
  <si>
    <t>15.09.2024 10:15:40</t>
  </si>
  <si>
    <t>15.09.2024 10:15:42</t>
  </si>
  <si>
    <t>15.09.2024 10:15:45</t>
  </si>
  <si>
    <t>15.09.2024 10:16:16</t>
  </si>
  <si>
    <t>15.09.2024 10:16:18</t>
  </si>
  <si>
    <t>15.09.2024 10:16:19</t>
  </si>
  <si>
    <t>15.09.2024 10:16:21</t>
  </si>
  <si>
    <t>15.09.2024 10:16:22</t>
  </si>
  <si>
    <t>15.09.2024 10:16:44</t>
  </si>
  <si>
    <t>15.09.2024 10:16:47</t>
  </si>
  <si>
    <t>15.09.2024 10:16:48</t>
  </si>
  <si>
    <t>15.09.2024 10:16:50</t>
  </si>
  <si>
    <t>15.09.2024 10:17:42</t>
  </si>
  <si>
    <t>15.09.2024 10:17:44</t>
  </si>
  <si>
    <t>15.09.2024 10:17:45</t>
  </si>
  <si>
    <t>15.09.2024 10:17:47</t>
  </si>
  <si>
    <t>15.09.2024 10:17:48</t>
  </si>
  <si>
    <t>15.09.2024 10:17:51</t>
  </si>
  <si>
    <t>15.09.2024 10:17:53</t>
  </si>
  <si>
    <t>15.09.2024 10:17:54</t>
  </si>
  <si>
    <t>15.09.2024 10:17:56</t>
  </si>
  <si>
    <t>15.09.2024 10:17:57</t>
  </si>
  <si>
    <t>15.09.2024 10:17:59</t>
  </si>
  <si>
    <t>15.09.2024 10:18:30</t>
  </si>
  <si>
    <t>15.09.2024 10:18:32</t>
  </si>
  <si>
    <t>15.09.2024 10:18:33</t>
  </si>
  <si>
    <t>15.09.2024 10:18:53</t>
  </si>
  <si>
    <t>15.09.2024 10:18:55</t>
  </si>
  <si>
    <t>15.09.2024 10:18:56</t>
  </si>
  <si>
    <t>15.09.2024 10:18:58</t>
  </si>
  <si>
    <t>15.09.2024 10:19:04</t>
  </si>
  <si>
    <t>15.09.2024 10:19:06</t>
  </si>
  <si>
    <t>15.09.2024 10:19:07</t>
  </si>
  <si>
    <t>15.09.2024 10:19:09</t>
  </si>
  <si>
    <t>15.09.2024 10:19:10</t>
  </si>
  <si>
    <t>15.09.2024 10:19:16</t>
  </si>
  <si>
    <t>15.09.2024 10:19:18</t>
  </si>
  <si>
    <t>15.09.2024 10:19:19</t>
  </si>
  <si>
    <t>15.09.2024 10:19:21</t>
  </si>
  <si>
    <t>15.09.2024 10:19:24</t>
  </si>
  <si>
    <t>15.09.2024 10:19:25</t>
  </si>
  <si>
    <t>15.09.2024 10:19:27</t>
  </si>
  <si>
    <t>15.09.2024 10:19:28</t>
  </si>
  <si>
    <t>15.09.2024 10:19:34</t>
  </si>
  <si>
    <t>15.09.2024 10:19:36</t>
  </si>
  <si>
    <t>15.09.2024 10:19:37</t>
  </si>
  <si>
    <t>15.09.2024 10:19:39</t>
  </si>
  <si>
    <t>15.09.2024 10:19:40</t>
  </si>
  <si>
    <t>15.09.2024 10:20:13</t>
  </si>
  <si>
    <t>15.09.2024 10:20:15</t>
  </si>
  <si>
    <t>15.09.2024 10:20:16</t>
  </si>
  <si>
    <t>15.09.2024 10:20:18</t>
  </si>
  <si>
    <t>15.09.2024 10:20:41</t>
  </si>
  <si>
    <t>15.09.2024 10:20:45</t>
  </si>
  <si>
    <t>15.09.2024 10:20:47</t>
  </si>
  <si>
    <t>15.09.2024 10:20:48</t>
  </si>
  <si>
    <t>15.09.2024 10:20:50</t>
  </si>
  <si>
    <t>15.09.2024 10:20:51</t>
  </si>
  <si>
    <t>15.09.2024 10:22:09</t>
  </si>
  <si>
    <t>15.09.2024 10:22:10</t>
  </si>
  <si>
    <t>15.09.2024 10:22:12</t>
  </si>
  <si>
    <t>15.09.2024 10:22:13</t>
  </si>
  <si>
    <t>15.09.2024 10:22:15</t>
  </si>
  <si>
    <t>15.09.2024 10:22:16</t>
  </si>
  <si>
    <t>15.09.2024 10:22:18</t>
  </si>
  <si>
    <t>15.09.2024 10:22:19</t>
  </si>
  <si>
    <t>15.09.2024 10:22:21</t>
  </si>
  <si>
    <t>15.09.2024 10:22:22</t>
  </si>
  <si>
    <t>15.09.2024 10:22:24</t>
  </si>
  <si>
    <t>15.09.2024 10:23:09</t>
  </si>
  <si>
    <t>15.09.2024 10:23:10</t>
  </si>
  <si>
    <t>15.09.2024 10:23:12</t>
  </si>
  <si>
    <t>15.09.2024 10:23:13</t>
  </si>
  <si>
    <t>15.09.2024 10:23:15</t>
  </si>
  <si>
    <t>15.09.2024 10:23:16</t>
  </si>
  <si>
    <t>15.09.2024 10:24:13</t>
  </si>
  <si>
    <t>15.09.2024 10:24:15</t>
  </si>
  <si>
    <t>15.09.2024 10:24:28</t>
  </si>
  <si>
    <t>15.09.2024 10:24:30</t>
  </si>
  <si>
    <t>15.09.2024 10:24:43</t>
  </si>
  <si>
    <t>15.09.2024 10:24:45</t>
  </si>
  <si>
    <t>15.09.2024 10:24:46</t>
  </si>
  <si>
    <t>15.09.2024 10:24:53</t>
  </si>
  <si>
    <t>15.09.2024 10:24:54</t>
  </si>
  <si>
    <t>15.09.2024 10:24:56</t>
  </si>
  <si>
    <t>15.09.2024 10:24:59</t>
  </si>
  <si>
    <t>15.09.2024 10:25:00</t>
  </si>
  <si>
    <t>15.09.2024 10:25:02</t>
  </si>
  <si>
    <t>15.09.2024 10:25:03</t>
  </si>
  <si>
    <t>15.09.2024 10:25:06</t>
  </si>
  <si>
    <t>15.09.2024 10:25:21</t>
  </si>
  <si>
    <t>15.09.2024 10:25:23</t>
  </si>
  <si>
    <t>15.09.2024 10:25:24</t>
  </si>
  <si>
    <t>15.09.2024 10:25:27</t>
  </si>
  <si>
    <t>15.09.2024 10:25:29</t>
  </si>
  <si>
    <t>15.09.2024 10:25:30</t>
  </si>
  <si>
    <t>15.09.2024 10:25:32</t>
  </si>
  <si>
    <t>15.09.2024 10:25:35</t>
  </si>
  <si>
    <t>15.09.2024 10:25:36</t>
  </si>
  <si>
    <t>15.09.2024 10:25:38</t>
  </si>
  <si>
    <t>15.09.2024 10:25:39</t>
  </si>
  <si>
    <t>15.09.2024 10:25:45</t>
  </si>
  <si>
    <t>15.09.2024 10:25:47</t>
  </si>
  <si>
    <t>15.09.2024 10:25:56</t>
  </si>
  <si>
    <t>15.09.2024 10:26:35</t>
  </si>
  <si>
    <t>15.09.2024 10:26:37</t>
  </si>
  <si>
    <t>15.09.2024 10:26:38</t>
  </si>
  <si>
    <t>15.09.2024 10:26:40</t>
  </si>
  <si>
    <t>15.09.2024 10:26:41</t>
  </si>
  <si>
    <t>15.09.2024 10:26:44</t>
  </si>
  <si>
    <t>15.09.2024 10:26:46</t>
  </si>
  <si>
    <t>15.09.2024 10:26:47</t>
  </si>
  <si>
    <t>15.09.2024 10:26:49</t>
  </si>
  <si>
    <t>15.09.2024 10:26:50</t>
  </si>
  <si>
    <t>15.09.2024 10:27:03</t>
  </si>
  <si>
    <t>15.09.2024 10:27:04</t>
  </si>
  <si>
    <t>15.09.2024 10:27:06</t>
  </si>
  <si>
    <t>15.09.2024 10:27:07</t>
  </si>
  <si>
    <t>15.09.2024 10:27:09</t>
  </si>
  <si>
    <t>15.09.2024 10:27:25</t>
  </si>
  <si>
    <t>15.09.2024 10:27:27</t>
  </si>
  <si>
    <t>15.09.2024 10:27:28</t>
  </si>
  <si>
    <t>15.09.2024 10:27:30</t>
  </si>
  <si>
    <t>15.09.2024 10:29:01</t>
  </si>
  <si>
    <t>15.09.2024 10:29:03</t>
  </si>
  <si>
    <t>15.09.2024 10:29:04</t>
  </si>
  <si>
    <t>15.09.2024 10:29:06</t>
  </si>
  <si>
    <t>15.09.2024 10:29:07</t>
  </si>
  <si>
    <t>15.09.2024 10:29:30</t>
  </si>
  <si>
    <t>15.09.2024 10:29:31</t>
  </si>
  <si>
    <t>15.09.2024 10:29:33</t>
  </si>
  <si>
    <t>15.09.2024 10:29:34</t>
  </si>
  <si>
    <t>15.09.2024 10:29:36</t>
  </si>
  <si>
    <t>15.09.2024 10:29:37</t>
  </si>
  <si>
    <t>15.09.2024 10:29:39</t>
  </si>
  <si>
    <t>15.09.2024 10:29:40</t>
  </si>
  <si>
    <t>15.09.2024 10:29:42</t>
  </si>
  <si>
    <t>15.09.2024 10:29:43</t>
  </si>
  <si>
    <t>15.09.2024 10:29:45</t>
  </si>
  <si>
    <t>15.09.2024 10:30:22</t>
  </si>
  <si>
    <t>15.09.2024 10:30:24</t>
  </si>
  <si>
    <t>15.09.2024 10:30:25</t>
  </si>
  <si>
    <t>15.09.2024 10:30:27</t>
  </si>
  <si>
    <t>15.09.2024 10:30:28</t>
  </si>
  <si>
    <t>15.09.2024 10:30:30</t>
  </si>
  <si>
    <t>15.09.2024 10:30:31</t>
  </si>
  <si>
    <t>15.09.2024 10:30:33</t>
  </si>
  <si>
    <t>15.09.2024 10:30:34</t>
  </si>
  <si>
    <t>15.09.2024 10:31:33</t>
  </si>
  <si>
    <t>15.09.2024 10:31:34</t>
  </si>
  <si>
    <t>15.09.2024 10:31:36</t>
  </si>
  <si>
    <t>15.09.2024 10:31:37</t>
  </si>
  <si>
    <t>15.09.2024 10:31:59</t>
  </si>
  <si>
    <t>15.09.2024 10:32:00</t>
  </si>
  <si>
    <t>15.09.2024 10:32:02</t>
  </si>
  <si>
    <t>15.09.2024 10:32:03</t>
  </si>
  <si>
    <t>15.09.2024 10:33:01</t>
  </si>
  <si>
    <t>15.09.2024 10:33:03</t>
  </si>
  <si>
    <t>15.09.2024 10:33:04</t>
  </si>
  <si>
    <t>15.09.2024 10:33:06</t>
  </si>
  <si>
    <t>15.09.2024 10:33:28</t>
  </si>
  <si>
    <t>15.09.2024 10:33:30</t>
  </si>
  <si>
    <t>15.09.2024 10:33:31</t>
  </si>
  <si>
    <t>15.09.2024 10:33:33</t>
  </si>
  <si>
    <t>15.09.2024 10:33:34</t>
  </si>
  <si>
    <t>15.09.2024 10:33:57</t>
  </si>
  <si>
    <t>15.09.2024 10:33:59</t>
  </si>
  <si>
    <t>15.09.2024 10:34:00</t>
  </si>
  <si>
    <t>15.09.2024 10:34:02</t>
  </si>
  <si>
    <t>15.09.2024 10:35:10</t>
  </si>
  <si>
    <t>15.09.2024 10:35:12</t>
  </si>
  <si>
    <t>15.09.2024 10:35:13</t>
  </si>
  <si>
    <t>15.09.2024 10:35:15</t>
  </si>
  <si>
    <t>15.09.2024 10:35:16</t>
  </si>
  <si>
    <t>15.09.2024 10:35:18</t>
  </si>
  <si>
    <t>15.09.2024 10:35:50</t>
  </si>
  <si>
    <t>15.09.2024 10:35:51</t>
  </si>
  <si>
    <t>15.09.2024 10:35:53</t>
  </si>
  <si>
    <t>15.09.2024 10:35:54</t>
  </si>
  <si>
    <t>15.09.2024 10:35:56</t>
  </si>
  <si>
    <t>15.09.2024 10:35:59</t>
  </si>
  <si>
    <t>15.09.2024 10:36:00</t>
  </si>
  <si>
    <t>15.09.2024 10:36:02</t>
  </si>
  <si>
    <t>15.09.2024 10:36:03</t>
  </si>
  <si>
    <t>15.09.2024 10:36:05</t>
  </si>
  <si>
    <t>15.09.2024 10:36:06</t>
  </si>
  <si>
    <t>15.09.2024 10:37:34</t>
  </si>
  <si>
    <t>15.09.2024 10:37:36</t>
  </si>
  <si>
    <t>15.09.2024 10:37:37</t>
  </si>
  <si>
    <t>15.09.2024 10:37:39</t>
  </si>
  <si>
    <t>15.09.2024 10:37:47</t>
  </si>
  <si>
    <t>15.09.2024 10:37:48</t>
  </si>
  <si>
    <t>15.09.2024 10:37:50</t>
  </si>
  <si>
    <t>15.09.2024 10:37:51</t>
  </si>
  <si>
    <t>15.09.2024 10:37:53</t>
  </si>
  <si>
    <t>15.09.2024 10:37:59</t>
  </si>
  <si>
    <t>15.09.2024 10:38:00</t>
  </si>
  <si>
    <t>15.09.2024 10:38:02</t>
  </si>
  <si>
    <t>15.09.2024 10:38:14</t>
  </si>
  <si>
    <t>15.09.2024 10:38:15</t>
  </si>
  <si>
    <t>15.09.2024 10:38:17</t>
  </si>
  <si>
    <t>15.09.2024 10:38:18</t>
  </si>
  <si>
    <t>15.09.2024 10:38:20</t>
  </si>
  <si>
    <t>15.09.2024 10:38:21</t>
  </si>
  <si>
    <t>15.09.2024 10:38:23</t>
  </si>
  <si>
    <t>15.09.2024 10:38:41</t>
  </si>
  <si>
    <t>15.09.2024 10:38:44</t>
  </si>
  <si>
    <t>15.09.2024 10:38:45</t>
  </si>
  <si>
    <t>15.09.2024 10:38:47</t>
  </si>
  <si>
    <t>15.09.2024 10:39:34</t>
  </si>
  <si>
    <t>15.09.2024 10:39:36</t>
  </si>
  <si>
    <t>15.09.2024 10:39:37</t>
  </si>
  <si>
    <t>15.09.2024 10:39:39</t>
  </si>
  <si>
    <t>15.09.2024 10:39:40</t>
  </si>
  <si>
    <t>15.09.2024 10:41:07</t>
  </si>
  <si>
    <t>15.09.2024 10:41:09</t>
  </si>
  <si>
    <t>15.09.2024 10:41:10</t>
  </si>
  <si>
    <t>15.09.2024 10:41:12</t>
  </si>
  <si>
    <t>15.09.2024 10:41:15</t>
  </si>
  <si>
    <t>15.09.2024 10:43:47</t>
  </si>
  <si>
    <t>15.09.2024 10:43:48</t>
  </si>
  <si>
    <t>15.09.2024 10:43:50</t>
  </si>
  <si>
    <t>15.09.2024 10:43:53</t>
  </si>
  <si>
    <t>15.09.2024 10:43:54</t>
  </si>
  <si>
    <t>15.09.2024 10:44:51</t>
  </si>
  <si>
    <t>15.09.2024 10:44:53</t>
  </si>
  <si>
    <t>15.09.2024 10:44:54</t>
  </si>
  <si>
    <t>15.09.2024 10:44:56</t>
  </si>
  <si>
    <t>15.09.2024 10:45:31</t>
  </si>
  <si>
    <t>15.09.2024 10:45:32</t>
  </si>
  <si>
    <t>15.09.2024 10:45:34</t>
  </si>
  <si>
    <t>15.09.2024 10:45:35</t>
  </si>
  <si>
    <t>15.09.2024 10:45:37</t>
  </si>
  <si>
    <t>15.09.2024 10:46:19</t>
  </si>
  <si>
    <t>15.09.2024 10:46:21</t>
  </si>
  <si>
    <t>15.09.2024 10:46:22</t>
  </si>
  <si>
    <t>15.09.2024 10:46:24</t>
  </si>
  <si>
    <t>15.09.2024 10:46:25</t>
  </si>
  <si>
    <t>15.09.2024 10:46:27</t>
  </si>
  <si>
    <t>15.09.2024 10:46:28</t>
  </si>
  <si>
    <t>15.09.2024 10:46:30</t>
  </si>
  <si>
    <t>15.09.2024 10:46:31</t>
  </si>
  <si>
    <t>15.09.2024 10:46:40</t>
  </si>
  <si>
    <t>15.09.2024 10:46:42</t>
  </si>
  <si>
    <t>15.09.2024 10:46:43</t>
  </si>
  <si>
    <t>15.09.2024 10:46:45</t>
  </si>
  <si>
    <t>15.09.2024 10:46:46</t>
  </si>
  <si>
    <t>15.09.2024 10:46:48</t>
  </si>
  <si>
    <t>15.09.2024 10:47:19</t>
  </si>
  <si>
    <t>15.09.2024 10:47:21</t>
  </si>
  <si>
    <t>15.09.2024 10:47:22</t>
  </si>
  <si>
    <t>15.09.2024 10:47:24</t>
  </si>
  <si>
    <t>15.09.2024 10:47:25</t>
  </si>
  <si>
    <t>15.09.2024 10:47:34</t>
  </si>
  <si>
    <t>15.09.2024 10:48:07</t>
  </si>
  <si>
    <t>15.09.2024 10:48:09</t>
  </si>
  <si>
    <t>15.09.2024 10:48:10</t>
  </si>
  <si>
    <t>15.09.2024 10:48:12</t>
  </si>
  <si>
    <t>15.09.2024 10:48:13</t>
  </si>
  <si>
    <t>15.09.2024 10:48:33</t>
  </si>
  <si>
    <t>15.09.2024 10:48:34</t>
  </si>
  <si>
    <t>15.09.2024 10:48:36</t>
  </si>
  <si>
    <t>15.09.2024 10:48:37</t>
  </si>
  <si>
    <t>15.09.2024 10:48:40</t>
  </si>
  <si>
    <t>15.09.2024 10:48:42</t>
  </si>
  <si>
    <t>15.09.2024 10:48:43</t>
  </si>
  <si>
    <t>15.09.2024 10:48:45</t>
  </si>
  <si>
    <t>15.09.2024 10:48:46</t>
  </si>
  <si>
    <t>15.09.2024 10:48:48</t>
  </si>
  <si>
    <t>15.09.2024 10:49:13</t>
  </si>
  <si>
    <t>15.09.2024 10:49:16</t>
  </si>
  <si>
    <t>15.09.2024 10:49:18</t>
  </si>
  <si>
    <t>15.09.2024 10:49:19</t>
  </si>
  <si>
    <t>15.09.2024 10:49:21</t>
  </si>
  <si>
    <t>15.09.2024 10:49:22</t>
  </si>
  <si>
    <t>15.09.2024 10:49:36</t>
  </si>
  <si>
    <t>15.09.2024 10:49:37</t>
  </si>
  <si>
    <t>15.09.2024 10:49:39</t>
  </si>
  <si>
    <t>15.09.2024 10:49:40</t>
  </si>
  <si>
    <t>15.09.2024 10:49:42</t>
  </si>
  <si>
    <t>15.09.2024 10:49:43</t>
  </si>
  <si>
    <t>15.09.2024 10:49:45</t>
  </si>
  <si>
    <t>15.09.2024 10:49:46</t>
  </si>
  <si>
    <t>15.09.2024 10:50:57</t>
  </si>
  <si>
    <t>15.09.2024 10:50:59</t>
  </si>
  <si>
    <t>15.09.2024 10:51:00</t>
  </si>
  <si>
    <t>15.09.2024 10:51:02</t>
  </si>
  <si>
    <t>15.09.2024 10:51:03</t>
  </si>
  <si>
    <t>15.09.2024 10:51:35</t>
  </si>
  <si>
    <t>15.09.2024 10:51:37</t>
  </si>
  <si>
    <t>15.09.2024 10:51:38</t>
  </si>
  <si>
    <t>15.09.2024 10:51:40</t>
  </si>
  <si>
    <t>15.09.2024 10:51:41</t>
  </si>
  <si>
    <t>15.09.2024 10:52:48</t>
  </si>
  <si>
    <t>15.09.2024 10:52:50</t>
  </si>
  <si>
    <t>15.09.2024 10:52:51</t>
  </si>
  <si>
    <t>15.09.2024 10:52:53</t>
  </si>
  <si>
    <t>15.09.2024 10:52:54</t>
  </si>
  <si>
    <t>15.09.2024 10:52:56</t>
  </si>
  <si>
    <t>15.09.2024 10:53:03</t>
  </si>
  <si>
    <t>15.09.2024 10:53:04</t>
  </si>
  <si>
    <t>15.09.2024 10:53:06</t>
  </si>
  <si>
    <t>15.09.2024 10:53:07</t>
  </si>
  <si>
    <t>15.09.2024 10:53:53</t>
  </si>
  <si>
    <t>15.09.2024 10:53:54</t>
  </si>
  <si>
    <t>15.09.2024 10:53:56</t>
  </si>
  <si>
    <t>15.09.2024 10:53:57</t>
  </si>
  <si>
    <t>15.09.2024 10:53:59</t>
  </si>
  <si>
    <t>15.09.2024 10:54:00</t>
  </si>
  <si>
    <t>15.09.2024 10:54:02</t>
  </si>
  <si>
    <t>15.09.2024 10:54:03</t>
  </si>
  <si>
    <t>15.09.2024 10:54:05</t>
  </si>
  <si>
    <t>15.09.2024 10:54:06</t>
  </si>
  <si>
    <t>15.09.2024 10:54:11</t>
  </si>
  <si>
    <t>15.09.2024 10:54:12</t>
  </si>
  <si>
    <t>15.09.2024 10:54:14</t>
  </si>
  <si>
    <t>15.09.2024 10:54:15</t>
  </si>
  <si>
    <t>15.09.2024 10:54:17</t>
  </si>
  <si>
    <t>15.09.2024 10:54:18</t>
  </si>
  <si>
    <t>15.09.2024 10:54:20</t>
  </si>
  <si>
    <t>15.09.2024 10:54:21</t>
  </si>
  <si>
    <t>15.09.2024 10:54:26</t>
  </si>
  <si>
    <t>15.09.2024 10:54:27</t>
  </si>
  <si>
    <t>15.09.2024 10:54:29</t>
  </si>
  <si>
    <t>15.09.2024 10:54:30</t>
  </si>
  <si>
    <t>15.09.2024 10:54:51</t>
  </si>
  <si>
    <t>15.09.2024 10:54:53</t>
  </si>
  <si>
    <t>15.09.2024 10:54:54</t>
  </si>
  <si>
    <t>15.09.2024 10:54:56</t>
  </si>
  <si>
    <t>15.09.2024 10:54:57</t>
  </si>
  <si>
    <t>15.09.2024 10:54:59</t>
  </si>
  <si>
    <t>15.09.2024 10:55:00</t>
  </si>
  <si>
    <t>15.09.2024 10:55:02</t>
  </si>
  <si>
    <t>15.09.2024 10:55:03</t>
  </si>
  <si>
    <t>15.09.2024 10:55:05</t>
  </si>
  <si>
    <t>15.09.2024 10:55:06</t>
  </si>
  <si>
    <t>15.09.2024 10:55:08</t>
  </si>
  <si>
    <t>15.09.2024 10:55:29</t>
  </si>
  <si>
    <t>15.09.2024 10:55:31</t>
  </si>
  <si>
    <t>15.09.2024 10:55:32</t>
  </si>
  <si>
    <t>15.09.2024 10:55:35</t>
  </si>
  <si>
    <t>15.09.2024 10:56:38</t>
  </si>
  <si>
    <t>15.09.2024 10:56:39</t>
  </si>
  <si>
    <t>15.09.2024 10:56:41</t>
  </si>
  <si>
    <t>15.09.2024 10:56:44</t>
  </si>
  <si>
    <t>15.09.2024 10:56:45</t>
  </si>
  <si>
    <t>15.09.2024 10:56:47</t>
  </si>
  <si>
    <t>15.09.2024 10:56:48</t>
  </si>
  <si>
    <t>15.09.2024 10:56:50</t>
  </si>
  <si>
    <t>15.09.2024 10:56:51</t>
  </si>
  <si>
    <t>15.09.2024 10:56:53</t>
  </si>
  <si>
    <t>15.09.2024 10:57:19</t>
  </si>
  <si>
    <t>15.09.2024 10:57:21</t>
  </si>
  <si>
    <t>15.09.2024 10:57:22</t>
  </si>
  <si>
    <t>15.09.2024 10:57:24</t>
  </si>
  <si>
    <t>15.09.2024 10:57:27</t>
  </si>
  <si>
    <t>15.09.2024 10:57:33</t>
  </si>
  <si>
    <t>15.09.2024 10:57:34</t>
  </si>
  <si>
    <t>15.09.2024 10:57:36</t>
  </si>
  <si>
    <t>15.09.2024 10:57:37</t>
  </si>
  <si>
    <t>15.09.2024 10:57:43</t>
  </si>
  <si>
    <t>15.09.2024 10:57:45</t>
  </si>
  <si>
    <t>15.09.2024 10:57:46</t>
  </si>
  <si>
    <t>15.09.2024 10:57:48</t>
  </si>
  <si>
    <t>15.09.2024 10:57:49</t>
  </si>
  <si>
    <t>15.09.2024 10:58:09</t>
  </si>
  <si>
    <t>15.09.2024 10:58:10</t>
  </si>
  <si>
    <t>15.09.2024 10:58:12</t>
  </si>
  <si>
    <t>15.09.2024 10:58:13</t>
  </si>
  <si>
    <t>15.09.2024 10:58:24</t>
  </si>
  <si>
    <t>15.09.2024 10:58:25</t>
  </si>
  <si>
    <t>15.09.2024 10:58:27</t>
  </si>
  <si>
    <t>15.09.2024 10:58:28</t>
  </si>
  <si>
    <t>15.09.2024 10:58:30</t>
  </si>
  <si>
    <t>15.09.2024 10:58:39</t>
  </si>
  <si>
    <t>15.09.2024 10:58:40</t>
  </si>
  <si>
    <t>15.09.2024 10:58:42</t>
  </si>
  <si>
    <t>15.09.2024 10:58:43</t>
  </si>
  <si>
    <t>15.09.2024 10:58:46</t>
  </si>
  <si>
    <t>15.09.2024 10:58:57</t>
  </si>
  <si>
    <t>15.09.2024 10:58:59</t>
  </si>
  <si>
    <t>15.09.2024 10:59:00</t>
  </si>
  <si>
    <t>15.09.2024 10:59:02</t>
  </si>
  <si>
    <t>15.09.2024 10:59:03</t>
  </si>
  <si>
    <t>15.09.2024 10:59:05</t>
  </si>
  <si>
    <t>15.09.2024 10:59:08</t>
  </si>
  <si>
    <t>15.09.2024 10:59:09</t>
  </si>
  <si>
    <t>15.09.2024 10:59:11</t>
  </si>
  <si>
    <t>15.09.2024 10:59:12</t>
  </si>
  <si>
    <t>15.09.2024 10:59:14</t>
  </si>
  <si>
    <t>15.09.2024 10:59:21</t>
  </si>
  <si>
    <t>15.09.2024 10:59:23</t>
  </si>
  <si>
    <t>15.09.2024 10:59:24</t>
  </si>
  <si>
    <t>15.09.2024 10:59:26</t>
  </si>
  <si>
    <t>15.09.2024 10:59:45</t>
  </si>
  <si>
    <t>15.09.2024 10:59:47</t>
  </si>
  <si>
    <t>15.09.2024 11:00:45</t>
  </si>
  <si>
    <t>15.09.2024 11:00:47</t>
  </si>
  <si>
    <t>15.09.2024 11:00:48</t>
  </si>
  <si>
    <t>15.09.2024 11:00:50</t>
  </si>
  <si>
    <t>15.09.2024 11:00:51</t>
  </si>
  <si>
    <t>15.09.2024 11:00:53</t>
  </si>
  <si>
    <t>15.09.2024 11:00:54</t>
  </si>
  <si>
    <t>15.09.2024 11:00:56</t>
  </si>
  <si>
    <t>15.09.2024 11:02:25</t>
  </si>
  <si>
    <t>15.09.2024 11:02:27</t>
  </si>
  <si>
    <t>15.09.2024 11:02:28</t>
  </si>
  <si>
    <t>15.09.2024 11:02:30</t>
  </si>
  <si>
    <t>15.09.2024 11:02:31</t>
  </si>
  <si>
    <t>15.09.2024 11:03:03</t>
  </si>
  <si>
    <t>15.09.2024 11:03:06</t>
  </si>
  <si>
    <t>15.09.2024 11:03:07</t>
  </si>
  <si>
    <t>15.09.2024 11:03:09</t>
  </si>
  <si>
    <t>15.09.2024 11:03:10</t>
  </si>
  <si>
    <t>15.09.2024 11:03:12</t>
  </si>
  <si>
    <t>15.09.2024 11:03:13</t>
  </si>
  <si>
    <t>15.09.2024 11:03:15</t>
  </si>
  <si>
    <t>15.09.2024 11:03:16</t>
  </si>
  <si>
    <t>15.09.2024 11:03:18</t>
  </si>
  <si>
    <t>15.09.2024 11:03:19</t>
  </si>
  <si>
    <t>15.09.2024 11:03:27</t>
  </si>
  <si>
    <t>15.09.2024 11:03:28</t>
  </si>
  <si>
    <t>15.09.2024 11:03:30</t>
  </si>
  <si>
    <t>15.09.2024 11:03:31</t>
  </si>
  <si>
    <t>15.09.2024 11:03:33</t>
  </si>
  <si>
    <t>15.09.2024 11:03:34</t>
  </si>
  <si>
    <t>15.09.2024 11:04:38</t>
  </si>
  <si>
    <t>15.09.2024 11:04:39</t>
  </si>
  <si>
    <t>15.09.2024 11:04:41</t>
  </si>
  <si>
    <t>15.09.2024 11:04:42</t>
  </si>
  <si>
    <t>15.09.2024 11:04:44</t>
  </si>
  <si>
    <t>15.09.2024 11:04:45</t>
  </si>
  <si>
    <t>15.09.2024 11:04:47</t>
  </si>
  <si>
    <t>15.09.2024 11:05:09</t>
  </si>
  <si>
    <t>15.09.2024 11:05:10</t>
  </si>
  <si>
    <t>15.09.2024 11:05:12</t>
  </si>
  <si>
    <t>15.09.2024 11:05:13</t>
  </si>
  <si>
    <t>15.09.2024 11:05:15</t>
  </si>
  <si>
    <t>15.09.2024 11:05:22</t>
  </si>
  <si>
    <t>15.09.2024 11:05:24</t>
  </si>
  <si>
    <t>15.09.2024 11:05:25</t>
  </si>
  <si>
    <t>15.09.2024 11:05:27</t>
  </si>
  <si>
    <t>15.09.2024 11:06:00</t>
  </si>
  <si>
    <t>15.09.2024 11:06:01</t>
  </si>
  <si>
    <t>15.09.2024 11:06:03</t>
  </si>
  <si>
    <t>15.09.2024 11:06:04</t>
  </si>
  <si>
    <t>15.09.2024 11:06:06</t>
  </si>
  <si>
    <t>15.09.2024 11:06:07</t>
  </si>
  <si>
    <t>15.09.2024 11:08:10</t>
  </si>
  <si>
    <t>15.09.2024 11:08:12</t>
  </si>
  <si>
    <t>15.09.2024 11:08:13</t>
  </si>
  <si>
    <t>15.09.2024 11:08:15</t>
  </si>
  <si>
    <t>15.09.2024 11:08:45</t>
  </si>
  <si>
    <t>15.09.2024 11:08:47</t>
  </si>
  <si>
    <t>15.09.2024 11:08:48</t>
  </si>
  <si>
    <t>15.09.2024 11:08:50</t>
  </si>
  <si>
    <t>15.09.2024 11:08:51</t>
  </si>
  <si>
    <t>15.09.2024 11:08:53</t>
  </si>
  <si>
    <t>15.09.2024 11:08:54</t>
  </si>
  <si>
    <t>15.09.2024 11:08:56</t>
  </si>
  <si>
    <t>15.09.2024 11:08:57</t>
  </si>
  <si>
    <t>15.09.2024 11:08:59</t>
  </si>
  <si>
    <t>15.09.2024 11:09:00</t>
  </si>
  <si>
    <t>15.09.2024 11:09:52</t>
  </si>
  <si>
    <t>15.09.2024 11:09:53</t>
  </si>
  <si>
    <t>15.09.2024 11:09:55</t>
  </si>
  <si>
    <t>15.09.2024 11:09:56</t>
  </si>
  <si>
    <t>15.09.2024 11:09:58</t>
  </si>
  <si>
    <t>15.09.2024 11:10:00</t>
  </si>
  <si>
    <t>15.09.2024 11:10:01</t>
  </si>
  <si>
    <t>15.09.2024 11:10:03</t>
  </si>
  <si>
    <t>15.09.2024 11:10:04</t>
  </si>
  <si>
    <t>15.09.2024 11:10:07</t>
  </si>
  <si>
    <t>15.09.2024 11:10:09</t>
  </si>
  <si>
    <t>15.09.2024 11:10:10</t>
  </si>
  <si>
    <t>15.09.2024 11:10:12</t>
  </si>
  <si>
    <t>15.09.2024 11:10:13</t>
  </si>
  <si>
    <t>15.09.2024 11:10:15</t>
  </si>
  <si>
    <t>15.09.2024 11:10:16</t>
  </si>
  <si>
    <t>15.09.2024 11:10:18</t>
  </si>
  <si>
    <t>15.09.2024 11:10:19</t>
  </si>
  <si>
    <t>15.09.2024 11:10:21</t>
  </si>
  <si>
    <t>15.09.2024 11:10:25</t>
  </si>
  <si>
    <t>15.09.2024 11:10:27</t>
  </si>
  <si>
    <t>15.09.2024 11:10:28</t>
  </si>
  <si>
    <t>15.09.2024 11:10:30</t>
  </si>
  <si>
    <t>15.09.2024 11:10:31</t>
  </si>
  <si>
    <t>15.09.2024 11:10:33</t>
  </si>
  <si>
    <t>15.09.2024 11:11:16</t>
  </si>
  <si>
    <t>15.09.2024 11:11:21</t>
  </si>
  <si>
    <t>15.09.2024 11:11:22</t>
  </si>
  <si>
    <t>15.09.2024 11:11:24</t>
  </si>
  <si>
    <t>15.09.2024 11:11:25</t>
  </si>
  <si>
    <t>15.09.2024 11:11:27</t>
  </si>
  <si>
    <t>15.09.2024 11:13:07</t>
  </si>
  <si>
    <t>15.09.2024 11:13:09</t>
  </si>
  <si>
    <t>15.09.2024 11:13:10</t>
  </si>
  <si>
    <t>15.09.2024 11:13:12</t>
  </si>
  <si>
    <t>15.09.2024 11:13:21</t>
  </si>
  <si>
    <t>15.09.2024 11:13:22</t>
  </si>
  <si>
    <t>15.09.2024 11:13:24</t>
  </si>
  <si>
    <t>15.09.2024 11:13:25</t>
  </si>
  <si>
    <t>15.09.2024 11:13:27</t>
  </si>
  <si>
    <t>15.09.2024 11:13:51</t>
  </si>
  <si>
    <t>15.09.2024 11:13:53</t>
  </si>
  <si>
    <t>15.09.2024 11:13:54</t>
  </si>
  <si>
    <t>15.09.2024 11:13:56</t>
  </si>
  <si>
    <t>15.09.2024 11:13:57</t>
  </si>
  <si>
    <t>15.09.2024 11:13:59</t>
  </si>
  <si>
    <t>15.09.2024 11:16:03</t>
  </si>
  <si>
    <t>15.09.2024 11:16:04</t>
  </si>
  <si>
    <t>15.09.2024 11:16:06</t>
  </si>
  <si>
    <t>15.09.2024 11:16:07</t>
  </si>
  <si>
    <t>15.09.2024 11:16:09</t>
  </si>
  <si>
    <t>15.09.2024 11:16:24</t>
  </si>
  <si>
    <t>15.09.2024 11:16:25</t>
  </si>
  <si>
    <t>15.09.2024 11:16:27</t>
  </si>
  <si>
    <t>15.09.2024 11:16:28</t>
  </si>
  <si>
    <t>15.09.2024 11:16:30</t>
  </si>
  <si>
    <t>15.09.2024 11:16:31</t>
  </si>
  <si>
    <t>15.09.2024 11:16:33</t>
  </si>
  <si>
    <t>15.09.2024 11:16:34</t>
  </si>
  <si>
    <t>15.09.2024 11:16:36</t>
  </si>
  <si>
    <t>15.09.2024 11:16:37</t>
  </si>
  <si>
    <t>15.09.2024 11:16:39</t>
  </si>
  <si>
    <t>15.09.2024 11:16:40</t>
  </si>
  <si>
    <t>15.09.2024 11:16:42</t>
  </si>
  <si>
    <t>15.09.2024 11:18:03</t>
  </si>
  <si>
    <t>15.09.2024 11:18:04</t>
  </si>
  <si>
    <t>15.09.2024 11:18:06</t>
  </si>
  <si>
    <t>15.09.2024 11:18:07</t>
  </si>
  <si>
    <t>15.09.2024 11:18:09</t>
  </si>
  <si>
    <t>15.09.2024 11:18:10</t>
  </si>
  <si>
    <t>15.09.2024 11:18:12</t>
  </si>
  <si>
    <t>15.09.2024 11:20:48</t>
  </si>
  <si>
    <t>15.09.2024 11:20:50</t>
  </si>
  <si>
    <t>15.09.2024 11:20:51</t>
  </si>
  <si>
    <t>15.09.2024 11:20:53</t>
  </si>
  <si>
    <t>15.09.2024 11:20:54</t>
  </si>
  <si>
    <t>15.09.2024 11:20:56</t>
  </si>
  <si>
    <t>15.09.2024 11:21:04</t>
  </si>
  <si>
    <t>15.09.2024 11:21:06</t>
  </si>
  <si>
    <t>15.09.2024 11:21:07</t>
  </si>
  <si>
    <t>15.09.2024 11:21:09</t>
  </si>
  <si>
    <t>15.09.2024 11:21:10</t>
  </si>
  <si>
    <t>15.09.2024 11:21:12</t>
  </si>
  <si>
    <t>15.09.2024 11:21:13</t>
  </si>
  <si>
    <t>15.09.2024 11:21:15</t>
  </si>
  <si>
    <t>15.09.2024 11:21:16</t>
  </si>
  <si>
    <t>15.09.2024 11:21:18</t>
  </si>
  <si>
    <t>15.09.2024 11:21:30</t>
  </si>
  <si>
    <t>15.09.2024 11:21:31</t>
  </si>
  <si>
    <t>15.09.2024 11:21:33</t>
  </si>
  <si>
    <t>15.09.2024 11:21:34</t>
  </si>
  <si>
    <t>15.09.2024 11:22:36</t>
  </si>
  <si>
    <t>15.09.2024 11:22:37</t>
  </si>
  <si>
    <t>15.09.2024 11:22:39</t>
  </si>
  <si>
    <t>15.09.2024 11:22:41</t>
  </si>
  <si>
    <t>15.09.2024 11:22:44</t>
  </si>
  <si>
    <t>15.09.2024 11:22:45</t>
  </si>
  <si>
    <t>15.09.2024 11:23:09</t>
  </si>
  <si>
    <t>15.09.2024 11:23:10</t>
  </si>
  <si>
    <t>15.09.2024 11:23:12</t>
  </si>
  <si>
    <t>15.09.2024 11:23:13</t>
  </si>
  <si>
    <t>15.09.2024 11:23:15</t>
  </si>
  <si>
    <t>15.09.2024 11:23:16</t>
  </si>
  <si>
    <t>15.09.2024 11:23:59</t>
  </si>
  <si>
    <t>15.09.2024 11:24:30</t>
  </si>
  <si>
    <t>15.09.2024 11:24:32</t>
  </si>
  <si>
    <t>15.09.2024 11:24:34</t>
  </si>
  <si>
    <t>15.09.2024 11:24:35</t>
  </si>
  <si>
    <t>15.09.2024 11:24:37</t>
  </si>
  <si>
    <t>15.09.2024 11:24:38</t>
  </si>
  <si>
    <t>15.09.2024 11:24:44</t>
  </si>
  <si>
    <t>15.09.2024 11:24:46</t>
  </si>
  <si>
    <t>15.09.2024 11:24:47</t>
  </si>
  <si>
    <t>15.09.2024 11:24:49</t>
  </si>
  <si>
    <t>15.09.2024 11:25:01</t>
  </si>
  <si>
    <t>15.09.2024 11:25:03</t>
  </si>
  <si>
    <t>15.09.2024 11:25:04</t>
  </si>
  <si>
    <t>15.09.2024 11:25:06</t>
  </si>
  <si>
    <t>15.09.2024 11:25:07</t>
  </si>
  <si>
    <t>15.09.2024 11:25:09</t>
  </si>
  <si>
    <t>15.09.2024 11:25:10</t>
  </si>
  <si>
    <t>15.09.2024 11:25:13</t>
  </si>
  <si>
    <t>15.09.2024 11:25:15</t>
  </si>
  <si>
    <t>15.09.2024 11:25:16</t>
  </si>
  <si>
    <t>15.09.2024 11:25:18</t>
  </si>
  <si>
    <t>15.09.2024 11:25:19</t>
  </si>
  <si>
    <t>15.09.2024 11:25:21</t>
  </si>
  <si>
    <t>15.09.2024 11:25:24</t>
  </si>
  <si>
    <t>15.09.2024 11:25:37</t>
  </si>
  <si>
    <t>15.09.2024 11:25:39</t>
  </si>
  <si>
    <t>15.09.2024 11:25:40</t>
  </si>
  <si>
    <t>15.09.2024 11:25:42</t>
  </si>
  <si>
    <t>15.09.2024 11:26:21</t>
  </si>
  <si>
    <t>15.09.2024 11:26:22</t>
  </si>
  <si>
    <t>15.09.2024 11:26:24</t>
  </si>
  <si>
    <t>15.09.2024 11:26:27</t>
  </si>
  <si>
    <t>15.09.2024 11:27:19</t>
  </si>
  <si>
    <t>15.09.2024 11:27:21</t>
  </si>
  <si>
    <t>15.09.2024 11:27:22</t>
  </si>
  <si>
    <t>15.09.2024 11:27:24</t>
  </si>
  <si>
    <t>15.09.2024 11:27:25</t>
  </si>
  <si>
    <t>15.09.2024 11:27:27</t>
  </si>
  <si>
    <t>15.09.2024 11:27:28</t>
  </si>
  <si>
    <t>15.09.2024 11:27:31</t>
  </si>
  <si>
    <t>15.09.2024 11:27:33</t>
  </si>
  <si>
    <t>15.09.2024 11:27:34</t>
  </si>
  <si>
    <t>15.09.2024 11:27:36</t>
  </si>
  <si>
    <t>15.09.2024 11:27:53</t>
  </si>
  <si>
    <t>15.09.2024 11:27:54</t>
  </si>
  <si>
    <t>15.09.2024 11:27:56</t>
  </si>
  <si>
    <t>15.09.2024 11:27:57</t>
  </si>
  <si>
    <t>15.09.2024 11:28:00</t>
  </si>
  <si>
    <t>15.09.2024 11:28:21</t>
  </si>
  <si>
    <t>15.09.2024 11:28:24</t>
  </si>
  <si>
    <t>15.09.2024 11:28:25</t>
  </si>
  <si>
    <t>15.09.2024 11:28:27</t>
  </si>
  <si>
    <t>15.09.2024 11:28:28</t>
  </si>
  <si>
    <t>15.09.2024 11:28:31</t>
  </si>
  <si>
    <t>15.09.2024 11:28:33</t>
  </si>
  <si>
    <t>15.09.2024 11:28:34</t>
  </si>
  <si>
    <t>15.09.2024 11:28:36</t>
  </si>
  <si>
    <t>15.09.2024 11:28:37</t>
  </si>
  <si>
    <t>15.09.2024 11:28:40</t>
  </si>
  <si>
    <t>15.09.2024 11:28:42</t>
  </si>
  <si>
    <t>15.09.2024 11:28:43</t>
  </si>
  <si>
    <t>15.09.2024 11:28:45</t>
  </si>
  <si>
    <t>15.09.2024 11:28:51</t>
  </si>
  <si>
    <t>15.09.2024 11:28:52</t>
  </si>
  <si>
    <t>15.09.2024 11:28:54</t>
  </si>
  <si>
    <t>15.09.2024 11:28:55</t>
  </si>
  <si>
    <t>15.09.2024 11:28:57</t>
  </si>
  <si>
    <t>15.09.2024 11:29:03</t>
  </si>
  <si>
    <t>15.09.2024 11:29:04</t>
  </si>
  <si>
    <t>15.09.2024 11:29:06</t>
  </si>
  <si>
    <t>15.09.2024 11:29:07</t>
  </si>
  <si>
    <t>15.09.2024 11:29:09</t>
  </si>
  <si>
    <t>15.09.2024 11:30:19</t>
  </si>
  <si>
    <t>15.09.2024 11:30:21</t>
  </si>
  <si>
    <t>15.09.2024 11:30:22</t>
  </si>
  <si>
    <t>15.09.2024 11:30:24</t>
  </si>
  <si>
    <t>15.09.2024 11:31:09</t>
  </si>
  <si>
    <t>15.09.2024 11:31:10</t>
  </si>
  <si>
    <t>15.09.2024 11:31:12</t>
  </si>
  <si>
    <t>15.09.2024 11:31:13</t>
  </si>
  <si>
    <t>15.09.2024 11:31:25</t>
  </si>
  <si>
    <t>15.09.2024 11:31:27</t>
  </si>
  <si>
    <t>15.09.2024 11:31:28</t>
  </si>
  <si>
    <t>15.09.2024 11:31:30</t>
  </si>
  <si>
    <t>15.09.2024 11:31:31</t>
  </si>
  <si>
    <t>15.09.2024 11:32:06</t>
  </si>
  <si>
    <t>15.09.2024 11:32:07</t>
  </si>
  <si>
    <t>15.09.2024 11:32:09</t>
  </si>
  <si>
    <t>15.09.2024 11:32:10</t>
  </si>
  <si>
    <t>15.09.2024 11:32:12</t>
  </si>
  <si>
    <t>15.09.2024 11:32:15</t>
  </si>
  <si>
    <t>15.09.2024 11:32:16</t>
  </si>
  <si>
    <t>15.09.2024 11:32:25</t>
  </si>
  <si>
    <t>15.09.2024 11:32:30</t>
  </si>
  <si>
    <t>15.09.2024 11:32:31</t>
  </si>
  <si>
    <t>15.09.2024 11:33:21</t>
  </si>
  <si>
    <t>15.09.2024 11:33:22</t>
  </si>
  <si>
    <t>15.09.2024 11:33:24</t>
  </si>
  <si>
    <t>15.09.2024 11:33:25</t>
  </si>
  <si>
    <t>15.09.2024 11:33:27</t>
  </si>
  <si>
    <t>15.09.2024 11:34:42</t>
  </si>
  <si>
    <t>15.09.2024 11:34:44</t>
  </si>
  <si>
    <t>15.09.2024 11:34:45</t>
  </si>
  <si>
    <t>15.09.2024 11:34:47</t>
  </si>
  <si>
    <t>15.09.2024 11:34:48</t>
  </si>
  <si>
    <t>15.09.2024 11:35:09</t>
  </si>
  <si>
    <t>15.09.2024 11:35:10</t>
  </si>
  <si>
    <t>15.09.2024 11:35:12</t>
  </si>
  <si>
    <t>15.09.2024 11:35:13</t>
  </si>
  <si>
    <t>15.09.2024 11:35:18</t>
  </si>
  <si>
    <t>15.09.2024 11:35:33</t>
  </si>
  <si>
    <t>15.09.2024 11:35:34</t>
  </si>
  <si>
    <t>15.09.2024 11:35:36</t>
  </si>
  <si>
    <t>15.09.2024 11:35:37</t>
  </si>
  <si>
    <t>15.09.2024 11:36:48</t>
  </si>
  <si>
    <t>15.09.2024 11:36:50</t>
  </si>
  <si>
    <t>15.09.2024 11:36:51</t>
  </si>
  <si>
    <t>15.09.2024 11:36:53</t>
  </si>
  <si>
    <t>15.09.2024 11:36:54</t>
  </si>
  <si>
    <t>15.09.2024 11:36:56</t>
  </si>
  <si>
    <t>15.09.2024 11:37:15</t>
  </si>
  <si>
    <t>15.09.2024 11:37:17</t>
  </si>
  <si>
    <t>15.09.2024 11:37:18</t>
  </si>
  <si>
    <t>15.09.2024 11:37:20</t>
  </si>
  <si>
    <t>15.09.2024 11:37:59</t>
  </si>
  <si>
    <t>15.09.2024 11:38:01</t>
  </si>
  <si>
    <t>15.09.2024 11:38:02</t>
  </si>
  <si>
    <t>15.09.2024 11:38:04</t>
  </si>
  <si>
    <t>15.09.2024 11:38:05</t>
  </si>
  <si>
    <t>15.09.2024 11:38:07</t>
  </si>
  <si>
    <t>15.09.2024 11:38:33</t>
  </si>
  <si>
    <t>15.09.2024 11:38:34</t>
  </si>
  <si>
    <t>15.09.2024 11:38:36</t>
  </si>
  <si>
    <t>15.09.2024 11:38:39</t>
  </si>
  <si>
    <t>15.09.2024 11:38:40</t>
  </si>
  <si>
    <t>15.09.2024 11:38:42</t>
  </si>
  <si>
    <t>15.09.2024 11:40:12</t>
  </si>
  <si>
    <t>15.09.2024 11:40:13</t>
  </si>
  <si>
    <t>15.09.2024 11:40:15</t>
  </si>
  <si>
    <t>15.09.2024 11:40:16</t>
  </si>
  <si>
    <t>15.09.2024 11:40:19</t>
  </si>
  <si>
    <t>15.09.2024 11:40:21</t>
  </si>
  <si>
    <t>15.09.2024 11:40:22</t>
  </si>
  <si>
    <t>15.09.2024 11:42:06</t>
  </si>
  <si>
    <t>15.09.2024 11:42:07</t>
  </si>
  <si>
    <t>15.09.2024 11:42:09</t>
  </si>
  <si>
    <t>15.09.2024 11:42:10</t>
  </si>
  <si>
    <t>15.09.2024 11:42:12</t>
  </si>
  <si>
    <t>15.09.2024 11:42:13</t>
  </si>
  <si>
    <t>15.09.2024 11:42:15</t>
  </si>
  <si>
    <t>15.09.2024 11:42:16</t>
  </si>
  <si>
    <t>15.09.2024 11:42:18</t>
  </si>
  <si>
    <t>15.09.2024 11:43:21</t>
  </si>
  <si>
    <t>15.09.2024 11:43:22</t>
  </si>
  <si>
    <t>15.09.2024 11:43:24</t>
  </si>
  <si>
    <t>15.09.2024 11:43:25</t>
  </si>
  <si>
    <t>15.09.2024 11:43:27</t>
  </si>
  <si>
    <t>15.09.2024 11:44:01</t>
  </si>
  <si>
    <t>15.09.2024 11:44:03</t>
  </si>
  <si>
    <t>15.09.2024 11:44:04</t>
  </si>
  <si>
    <t>15.09.2024 11:44:06</t>
  </si>
  <si>
    <t>15.09.2024 11:44:07</t>
  </si>
  <si>
    <t>15.09.2024 11:44:10</t>
  </si>
  <si>
    <t>15.09.2024 11:44:12</t>
  </si>
  <si>
    <t>15.09.2024 11:44:13</t>
  </si>
  <si>
    <t>15.09.2024 11:44:15</t>
  </si>
  <si>
    <t>15.09.2024 11:44:16</t>
  </si>
  <si>
    <t>15.09.2024 11:44:18</t>
  </si>
  <si>
    <t>15.09.2024 11:44:21</t>
  </si>
  <si>
    <t>15.09.2024 11:44:22</t>
  </si>
  <si>
    <t>15.09.2024 11:44:24</t>
  </si>
  <si>
    <t>15.09.2024 11:44:25</t>
  </si>
  <si>
    <t>15.09.2024 11:44:27</t>
  </si>
  <si>
    <t>15.09.2024 11:45:30</t>
  </si>
  <si>
    <t>15.09.2024 11:45:31</t>
  </si>
  <si>
    <t>15.09.2024 11:45:33</t>
  </si>
  <si>
    <t>15.09.2024 11:45:34</t>
  </si>
  <si>
    <t>15.09.2024 11:45:36</t>
  </si>
  <si>
    <t>15.09.2024 11:45:37</t>
  </si>
  <si>
    <t>15.09.2024 11:45:54</t>
  </si>
  <si>
    <t>15.09.2024 11:45:56</t>
  </si>
  <si>
    <t>15.09.2024 11:45:57</t>
  </si>
  <si>
    <t>15.09.2024 11:45:59</t>
  </si>
  <si>
    <t>15.09.2024 11:46:00</t>
  </si>
  <si>
    <t>15.09.2024 11:46:02</t>
  </si>
  <si>
    <t>15.09.2024 11:46:03</t>
  </si>
  <si>
    <t>15.09.2024 11:46:06</t>
  </si>
  <si>
    <t>15.09.2024 11:46:43</t>
  </si>
  <si>
    <t>15.09.2024 11:46:44</t>
  </si>
  <si>
    <t>15.09.2024 11:46:46</t>
  </si>
  <si>
    <t>15.09.2024 11:46:47</t>
  </si>
  <si>
    <t>15.09.2024 11:47:13</t>
  </si>
  <si>
    <t>15.09.2024 11:47:15</t>
  </si>
  <si>
    <t>15.09.2024 11:47:16</t>
  </si>
  <si>
    <t>15.09.2024 11:47:18</t>
  </si>
  <si>
    <t>15.09.2024 11:47:19</t>
  </si>
  <si>
    <t>15.09.2024 11:47:21</t>
  </si>
  <si>
    <t>15.09.2024 11:47:22</t>
  </si>
  <si>
    <t>15.09.2024 11:47:25</t>
  </si>
  <si>
    <t>15.09.2024 11:47:27</t>
  </si>
  <si>
    <t>15.09.2024 11:47:28</t>
  </si>
  <si>
    <t>15.09.2024 11:48:13</t>
  </si>
  <si>
    <t>15.09.2024 11:48:16</t>
  </si>
  <si>
    <t>15.09.2024 11:48:18</t>
  </si>
  <si>
    <t>15.09.2024 11:48:19</t>
  </si>
  <si>
    <t>15.09.2024 11:48:21</t>
  </si>
  <si>
    <t>15.09.2024 11:48:50</t>
  </si>
  <si>
    <t>15.09.2024 11:48:51</t>
  </si>
  <si>
    <t>15.09.2024 11:48:53</t>
  </si>
  <si>
    <t>15.09.2024 11:49:07</t>
  </si>
  <si>
    <t>15.09.2024 11:49:09</t>
  </si>
  <si>
    <t>15.09.2024 11:49:10</t>
  </si>
  <si>
    <t>15.09.2024 11:49:12</t>
  </si>
  <si>
    <t>15.09.2024 11:49:13</t>
  </si>
  <si>
    <t>15.09.2024 11:49:15</t>
  </si>
  <si>
    <t>15.09.2024 11:49:21</t>
  </si>
  <si>
    <t>15.09.2024 11:49:22</t>
  </si>
  <si>
    <t>15.09.2024 11:49:24</t>
  </si>
  <si>
    <t>15.09.2024 11:49:25</t>
  </si>
  <si>
    <t>15.09.2024 11:50:12</t>
  </si>
  <si>
    <t>15.09.2024 11:50:15</t>
  </si>
  <si>
    <t>15.09.2024 11:50:16</t>
  </si>
  <si>
    <t>15.09.2024 11:50:18</t>
  </si>
  <si>
    <t>15.09.2024 11:50:19</t>
  </si>
  <si>
    <t>15.09.2024 11:50:21</t>
  </si>
  <si>
    <t>15.09.2024 11:50:22</t>
  </si>
  <si>
    <t>15.09.2024 11:50:24</t>
  </si>
  <si>
    <t>15.09.2024 11:50:25</t>
  </si>
  <si>
    <t>15.09.2024 11:50:49</t>
  </si>
  <si>
    <t>15.09.2024 11:50:51</t>
  </si>
  <si>
    <t>15.09.2024 11:50:52</t>
  </si>
  <si>
    <t>15.09.2024 11:50:54</t>
  </si>
  <si>
    <t>15.09.2024 11:51:10</t>
  </si>
  <si>
    <t>15.09.2024 11:51:12</t>
  </si>
  <si>
    <t>15.09.2024 11:51:13</t>
  </si>
  <si>
    <t>15.09.2024 11:51:42</t>
  </si>
  <si>
    <t>15.09.2024 11:51:45</t>
  </si>
  <si>
    <t>15.09.2024 11:51:46</t>
  </si>
  <si>
    <t>15.09.2024 11:51:48</t>
  </si>
  <si>
    <t>15.09.2024 11:52:45</t>
  </si>
  <si>
    <t>15.09.2024 11:52:47</t>
  </si>
  <si>
    <t>15.09.2024 11:52:48</t>
  </si>
  <si>
    <t>15.09.2024 11:53:51</t>
  </si>
  <si>
    <t>15.09.2024 11:53:53</t>
  </si>
  <si>
    <t>15.09.2024 11:53:54</t>
  </si>
  <si>
    <t>15.09.2024 11:53:56</t>
  </si>
  <si>
    <t>15.09.2024 11:54:05</t>
  </si>
  <si>
    <t>15.09.2024 11:54:06</t>
  </si>
  <si>
    <t>15.09.2024 11:54:08</t>
  </si>
  <si>
    <t>15.09.2024 11:54:09</t>
  </si>
  <si>
    <t>15.09.2024 11:54:11</t>
  </si>
  <si>
    <t>15.09.2024 11:54:12</t>
  </si>
  <si>
    <t>15.09.2024 11:54:17</t>
  </si>
  <si>
    <t>15.09.2024 11:54:18</t>
  </si>
  <si>
    <t>15.09.2024 11:54:20</t>
  </si>
  <si>
    <t>15.09.2024 11:54:21</t>
  </si>
  <si>
    <t>15.09.2024 11:54:23</t>
  </si>
  <si>
    <t>15.09.2024 11:55:03</t>
  </si>
  <si>
    <t>15.09.2024 11:55:04</t>
  </si>
  <si>
    <t>15.09.2024 11:55:06</t>
  </si>
  <si>
    <t>15.09.2024 11:55:07</t>
  </si>
  <si>
    <t>15.09.2024 11:55:56</t>
  </si>
  <si>
    <t>15.09.2024 11:55:57</t>
  </si>
  <si>
    <t>15.09.2024 11:55:59</t>
  </si>
  <si>
    <t>15.09.2024 11:56:00</t>
  </si>
  <si>
    <t>15.09.2024 11:56:02</t>
  </si>
  <si>
    <t>15.09.2024 11:56:09</t>
  </si>
  <si>
    <t>15.09.2024 11:56:11</t>
  </si>
  <si>
    <t>15.09.2024 11:56:12</t>
  </si>
  <si>
    <t>15.09.2024 11:56:14</t>
  </si>
  <si>
    <t>15.09.2024 11:56:41</t>
  </si>
  <si>
    <t>15.09.2024 11:56:42</t>
  </si>
  <si>
    <t>15.09.2024 11:56:44</t>
  </si>
  <si>
    <t>15.09.2024 11:56:46</t>
  </si>
  <si>
    <t>15.09.2024 11:56:47</t>
  </si>
  <si>
    <t>15.09.2024 11:56:53</t>
  </si>
  <si>
    <t>15.09.2024 11:56:56</t>
  </si>
  <si>
    <t>15.09.2024 11:56:58</t>
  </si>
  <si>
    <t>15.09.2024 11:56:59</t>
  </si>
  <si>
    <t>15.09.2024 11:57:01</t>
  </si>
  <si>
    <t>15.09.2024 11:57:02</t>
  </si>
  <si>
    <t>15.09.2024 11:57:26</t>
  </si>
  <si>
    <t>15.09.2024 11:57:28</t>
  </si>
  <si>
    <t>15.09.2024 11:57:29</t>
  </si>
  <si>
    <t>15.09.2024 11:57:31</t>
  </si>
  <si>
    <t>15.09.2024 11:57:32</t>
  </si>
  <si>
    <t>15.09.2024 11:57:35</t>
  </si>
  <si>
    <t>15.09.2024 11:57:37</t>
  </si>
  <si>
    <t>15.09.2024 11:57:38</t>
  </si>
  <si>
    <t>15.09.2024 11:57:40</t>
  </si>
  <si>
    <t>15.09.2024 11:57:41</t>
  </si>
  <si>
    <t>15.09.2024 11:57:52</t>
  </si>
  <si>
    <t>15.09.2024 11:57:53</t>
  </si>
  <si>
    <t>15.09.2024 11:57:55</t>
  </si>
  <si>
    <t>15.09.2024 11:57:56</t>
  </si>
  <si>
    <t>15.09.2024 11:58:13</t>
  </si>
  <si>
    <t>15.09.2024 11:58:15</t>
  </si>
  <si>
    <t>15.09.2024 11:58:16</t>
  </si>
  <si>
    <t>15.09.2024 11:58:18</t>
  </si>
  <si>
    <t>15.09.2024 11:58:25</t>
  </si>
  <si>
    <t>15.09.2024 11:58:27</t>
  </si>
  <si>
    <t>15.09.2024 11:58:28</t>
  </si>
  <si>
    <t>15.09.2024 11:58:30</t>
  </si>
  <si>
    <t>15.09.2024 11:58:39</t>
  </si>
  <si>
    <t>15.09.2024 11:58:40</t>
  </si>
  <si>
    <t>15.09.2024 11:58:42</t>
  </si>
  <si>
    <t>15.09.2024 11:58:43</t>
  </si>
  <si>
    <t>15.09.2024 11:58:58</t>
  </si>
  <si>
    <t>15.09.2024 11:59:00</t>
  </si>
  <si>
    <t>15.09.2024 11:59:01</t>
  </si>
  <si>
    <t>15.09.2024 11:59:03</t>
  </si>
  <si>
    <t>15.09.2024 11:59:04</t>
  </si>
  <si>
    <t>15.09.2024 11:59:07</t>
  </si>
  <si>
    <t>15.09.2024 11:59:09</t>
  </si>
  <si>
    <t>15.09.2024 11:59:10</t>
  </si>
  <si>
    <t>15.09.2024 11:59:12</t>
  </si>
  <si>
    <t>15.09.2024 11:59:13</t>
  </si>
  <si>
    <t>15.09.2024 11:59:15</t>
  </si>
  <si>
    <t>15.09.2024 11:59:16</t>
  </si>
  <si>
    <t>15.09.2024 11:59:33</t>
  </si>
  <si>
    <t>15.09.2024 11:59:35</t>
  </si>
  <si>
    <t>15.09.2024 11:59:36</t>
  </si>
  <si>
    <t>15.09.2024 11:59:38</t>
  </si>
  <si>
    <t>15.09.2024 11:59:39</t>
  </si>
  <si>
    <t>15.09.2024 11:59:41</t>
  </si>
  <si>
    <t>15.09.2024 11:59:59</t>
  </si>
  <si>
    <t>15.09.2024 12:00:00</t>
  </si>
  <si>
    <t>15.09.2024 12:00:02</t>
  </si>
  <si>
    <t>15.09.2024 12:00:03</t>
  </si>
  <si>
    <t>15.09.2024 12:00:05</t>
  </si>
  <si>
    <t>15.09.2024 12:00:47</t>
  </si>
  <si>
    <t>15.09.2024 12:00:49</t>
  </si>
  <si>
    <t>15.09.2024 12:00:50</t>
  </si>
  <si>
    <t>15.09.2024 12:00:52</t>
  </si>
  <si>
    <t>15.09.2024 12:00:53</t>
  </si>
  <si>
    <t>15.09.2024 12:00:55</t>
  </si>
  <si>
    <t>15.09.2024 12:00:56</t>
  </si>
  <si>
    <t>15.09.2024 12:02:07</t>
  </si>
  <si>
    <t>15.09.2024 12:02:09</t>
  </si>
  <si>
    <t>15.09.2024 12:02:10</t>
  </si>
  <si>
    <t>15.09.2024 12:02:12</t>
  </si>
  <si>
    <t>15.09.2024 12:02:13</t>
  </si>
  <si>
    <t>15.09.2024 12:02:30</t>
  </si>
  <si>
    <t>15.09.2024 12:02:31</t>
  </si>
  <si>
    <t>15.09.2024 12:02:33</t>
  </si>
  <si>
    <t>15.09.2024 12:02:34</t>
  </si>
  <si>
    <t>15.09.2024 12:02:40</t>
  </si>
  <si>
    <t>15.09.2024 12:02:42</t>
  </si>
  <si>
    <t>15.09.2024 12:02:43</t>
  </si>
  <si>
    <t>15.09.2024 12:02:45</t>
  </si>
  <si>
    <t>15.09.2024 12:02:46</t>
  </si>
  <si>
    <t>15.09.2024 12:03:04</t>
  </si>
  <si>
    <t>15.09.2024 12:03:06</t>
  </si>
  <si>
    <t>15.09.2024 12:03:07</t>
  </si>
  <si>
    <t>15.09.2024 12:03:09</t>
  </si>
  <si>
    <t>15.09.2024 12:03:15</t>
  </si>
  <si>
    <t>15.09.2024 12:03:16</t>
  </si>
  <si>
    <t>15.09.2024 12:03:21</t>
  </si>
  <si>
    <t>15.09.2024 12:04:44</t>
  </si>
  <si>
    <t>15.09.2024 12:04:45</t>
  </si>
  <si>
    <t>15.09.2024 12:04:47</t>
  </si>
  <si>
    <t>15.09.2024 12:04:48</t>
  </si>
  <si>
    <t>15.09.2024 12:04:50</t>
  </si>
  <si>
    <t>15.09.2024 12:04:51</t>
  </si>
  <si>
    <t>15.09.2024 12:04:53</t>
  </si>
  <si>
    <t>15.09.2024 12:04:54</t>
  </si>
  <si>
    <t>15.09.2024 12:05:15</t>
  </si>
  <si>
    <t>15.09.2024 12:05:16</t>
  </si>
  <si>
    <t>15.09.2024 12:05:18</t>
  </si>
  <si>
    <t>15.09.2024 12:05:19</t>
  </si>
  <si>
    <t>15.09.2024 12:06:22</t>
  </si>
  <si>
    <t>15.09.2024 12:06:24</t>
  </si>
  <si>
    <t>15.09.2024 12:06:25</t>
  </si>
  <si>
    <t>15.09.2024 12:06:27</t>
  </si>
  <si>
    <t>15.09.2024 12:06:28</t>
  </si>
  <si>
    <t>15.09.2024 12:06:37</t>
  </si>
  <si>
    <t>15.09.2024 12:06:39</t>
  </si>
  <si>
    <t>15.09.2024 12:06:40</t>
  </si>
  <si>
    <t>15.09.2024 12:06:42</t>
  </si>
  <si>
    <t>15.09.2024 12:07:03</t>
  </si>
  <si>
    <t>15.09.2024 12:07:04</t>
  </si>
  <si>
    <t>15.09.2024 12:07:06</t>
  </si>
  <si>
    <t>15.09.2024 12:07:07</t>
  </si>
  <si>
    <t>15.09.2024 12:07:09</t>
  </si>
  <si>
    <t>15.09.2024 12:07:12</t>
  </si>
  <si>
    <t>15.09.2024 12:07:13</t>
  </si>
  <si>
    <t>15.09.2024 12:07:48</t>
  </si>
  <si>
    <t>15.09.2024 12:07:49</t>
  </si>
  <si>
    <t>15.09.2024 12:07:51</t>
  </si>
  <si>
    <t>15.09.2024 12:07:53</t>
  </si>
  <si>
    <t>15.09.2024 12:07:54</t>
  </si>
  <si>
    <t>15.09.2024 12:07:56</t>
  </si>
  <si>
    <t>15.09.2024 12:07:57</t>
  </si>
  <si>
    <t>15.09.2024 12:07:59</t>
  </si>
  <si>
    <t>15.09.2024 12:08:02</t>
  </si>
  <si>
    <t>15.09.2024 12:08:03</t>
  </si>
  <si>
    <t>15.09.2024 12:08:05</t>
  </si>
  <si>
    <t>15.09.2024 12:08:06</t>
  </si>
  <si>
    <t>15.09.2024 12:08:18</t>
  </si>
  <si>
    <t>15.09.2024 12:08:20</t>
  </si>
  <si>
    <t>15.09.2024 12:08:21</t>
  </si>
  <si>
    <t>15.09.2024 12:08:23</t>
  </si>
  <si>
    <t>15.09.2024 12:08:24</t>
  </si>
  <si>
    <t>15.09.2024 12:08:32</t>
  </si>
  <si>
    <t>15.09.2024 12:08:33</t>
  </si>
  <si>
    <t>15.09.2024 12:08:35</t>
  </si>
  <si>
    <t>15.09.2024 12:08:36</t>
  </si>
  <si>
    <t>15.09.2024 12:08:38</t>
  </si>
  <si>
    <t>15.09.2024 12:08:39</t>
  </si>
  <si>
    <t>15.09.2024 12:09:13</t>
  </si>
  <si>
    <t>15.09.2024 12:09:15</t>
  </si>
  <si>
    <t>15.09.2024 12:09:18</t>
  </si>
  <si>
    <t>15.09.2024 12:09:19</t>
  </si>
  <si>
    <t>15.09.2024 12:09:21</t>
  </si>
  <si>
    <t>15.09.2024 12:09:22</t>
  </si>
  <si>
    <t>15.09.2024 12:09:42</t>
  </si>
  <si>
    <t>15.09.2024 12:09:43</t>
  </si>
  <si>
    <t>15.09.2024 12:09:45</t>
  </si>
  <si>
    <t>15.09.2024 12:09:46</t>
  </si>
  <si>
    <t>15.09.2024 12:09:48</t>
  </si>
  <si>
    <t>15.09.2024 12:09:49</t>
  </si>
  <si>
    <t>15.09.2024 12:09:51</t>
  </si>
  <si>
    <t>15.09.2024 12:09:52</t>
  </si>
  <si>
    <t>15.09.2024 12:10:41</t>
  </si>
  <si>
    <t>15.09.2024 12:10:42</t>
  </si>
  <si>
    <t>15.09.2024 12:11:38</t>
  </si>
  <si>
    <t>15.09.2024 12:11:39</t>
  </si>
  <si>
    <t>15.09.2024 12:11:41</t>
  </si>
  <si>
    <t>15.09.2024 12:11:42</t>
  </si>
  <si>
    <t>15.09.2024 12:11:44</t>
  </si>
  <si>
    <t>15.09.2024 12:11:51</t>
  </si>
  <si>
    <t>15.09.2024 12:11:53</t>
  </si>
  <si>
    <t>15.09.2024 12:11:54</t>
  </si>
  <si>
    <t>15.09.2024 12:11:56</t>
  </si>
  <si>
    <t>15.09.2024 12:12:03</t>
  </si>
  <si>
    <t>15.09.2024 12:12:06</t>
  </si>
  <si>
    <t>15.09.2024 12:12:08</t>
  </si>
  <si>
    <t>15.09.2024 12:12:09</t>
  </si>
  <si>
    <t>15.09.2024 12:12:11</t>
  </si>
  <si>
    <t>15.09.2024 12:13:01</t>
  </si>
  <si>
    <t>15.09.2024 12:13:03</t>
  </si>
  <si>
    <t>15.09.2024 12:13:04</t>
  </si>
  <si>
    <t>15.09.2024 12:13:06</t>
  </si>
  <si>
    <t>15.09.2024 12:13:34</t>
  </si>
  <si>
    <t>15.09.2024 12:13:40</t>
  </si>
  <si>
    <t>15.09.2024 12:13:56</t>
  </si>
  <si>
    <t>15.09.2024 12:13:57</t>
  </si>
  <si>
    <t>15.09.2024 12:13:59</t>
  </si>
  <si>
    <t>15.09.2024 12:14:00</t>
  </si>
  <si>
    <t>15.09.2024 12:14:23</t>
  </si>
  <si>
    <t>15.09.2024 12:14:24</t>
  </si>
  <si>
    <t>15.09.2024 12:14:26</t>
  </si>
  <si>
    <t>15.09.2024 12:14:27</t>
  </si>
  <si>
    <t>15.09.2024 12:14:29</t>
  </si>
  <si>
    <t>15.09.2024 12:15:03</t>
  </si>
  <si>
    <t>15.09.2024 12:15:04</t>
  </si>
  <si>
    <t>15.09.2024 12:15:06</t>
  </si>
  <si>
    <t>15.09.2024 12:15:07</t>
  </si>
  <si>
    <t>15.09.2024 12:15:37</t>
  </si>
  <si>
    <t>15.09.2024 12:15:39</t>
  </si>
  <si>
    <t>15.09.2024 12:15:40</t>
  </si>
  <si>
    <t>15.09.2024 12:15:42</t>
  </si>
  <si>
    <t>15.09.2024 12:15:43</t>
  </si>
  <si>
    <t>15.09.2024 12:16:36</t>
  </si>
  <si>
    <t>15.09.2024 12:16:37</t>
  </si>
  <si>
    <t>15.09.2024 12:16:39</t>
  </si>
  <si>
    <t>15.09.2024 12:16:40</t>
  </si>
  <si>
    <t>15.09.2024 12:16:42</t>
  </si>
  <si>
    <t>15.09.2024 12:16:44</t>
  </si>
  <si>
    <t>15.09.2024 12:17:19</t>
  </si>
  <si>
    <t>15.09.2024 12:18:04</t>
  </si>
  <si>
    <t>15.09.2024 12:18:06</t>
  </si>
  <si>
    <t>15.09.2024 12:18:07</t>
  </si>
  <si>
    <t>15.09.2024 12:18:09</t>
  </si>
  <si>
    <t>15.09.2024 12:19:27</t>
  </si>
  <si>
    <t>15.09.2024 12:19:28</t>
  </si>
  <si>
    <t>15.09.2024 12:19:30</t>
  </si>
  <si>
    <t>15.09.2024 12:19:50</t>
  </si>
  <si>
    <t>15.09.2024 12:19:51</t>
  </si>
  <si>
    <t>15.09.2024 12:19:53</t>
  </si>
  <si>
    <t>15.09.2024 12:19:54</t>
  </si>
  <si>
    <t>15.09.2024 12:19:56</t>
  </si>
  <si>
    <t>15.09.2024 12:19:57</t>
  </si>
  <si>
    <t>15.09.2024 12:19:59</t>
  </si>
  <si>
    <t>15.09.2024 12:20:03</t>
  </si>
  <si>
    <t>15.09.2024 12:20:06</t>
  </si>
  <si>
    <t>15.09.2024 12:20:08</t>
  </si>
  <si>
    <t>15.09.2024 12:20:09</t>
  </si>
  <si>
    <t>15.09.2024 12:20:29</t>
  </si>
  <si>
    <t>15.09.2024 12:20:30</t>
  </si>
  <si>
    <t>15.09.2024 12:20:32</t>
  </si>
  <si>
    <t>15.09.2024 12:20:33</t>
  </si>
  <si>
    <t>15.09.2024 12:20:35</t>
  </si>
  <si>
    <t>15.09.2024 12:20:36</t>
  </si>
  <si>
    <t>15.09.2024 12:20:38</t>
  </si>
  <si>
    <t>15.09.2024 12:20:59</t>
  </si>
  <si>
    <t>15.09.2024 12:21:01</t>
  </si>
  <si>
    <t>15.09.2024 12:21:02</t>
  </si>
  <si>
    <t>15.09.2024 12:21:04</t>
  </si>
  <si>
    <t>15.09.2024 12:21:05</t>
  </si>
  <si>
    <t>15.09.2024 12:21:11</t>
  </si>
  <si>
    <t>15.09.2024 12:21:13</t>
  </si>
  <si>
    <t>15.09.2024 12:21:14</t>
  </si>
  <si>
    <t>15.09.2024 12:21:16</t>
  </si>
  <si>
    <t>15.09.2024 12:22:25</t>
  </si>
  <si>
    <t>15.09.2024 12:22:27</t>
  </si>
  <si>
    <t>15.09.2024 12:22:28</t>
  </si>
  <si>
    <t>15.09.2024 12:22:30</t>
  </si>
  <si>
    <t>15.09.2024 12:22:31</t>
  </si>
  <si>
    <t>15.09.2024 12:22:57</t>
  </si>
  <si>
    <t>15.09.2024 12:22:59</t>
  </si>
  <si>
    <t>15.09.2024 12:23:00</t>
  </si>
  <si>
    <t>15.09.2024 12:23:02</t>
  </si>
  <si>
    <t>15.09.2024 12:23:03</t>
  </si>
  <si>
    <t>15.09.2024 12:23:05</t>
  </si>
  <si>
    <t>15.09.2024 12:24:07</t>
  </si>
  <si>
    <t>15.09.2024 12:24:09</t>
  </si>
  <si>
    <t>15.09.2024 12:24:10</t>
  </si>
  <si>
    <t>15.09.2024 12:24:12</t>
  </si>
  <si>
    <t>15.09.2024 12:24:13</t>
  </si>
  <si>
    <t>15.09.2024 12:24:18</t>
  </si>
  <si>
    <t>15.09.2024 12:24:19</t>
  </si>
  <si>
    <t>15.09.2024 12:24:21</t>
  </si>
  <si>
    <t>15.09.2024 12:24:22</t>
  </si>
  <si>
    <t>15.09.2024 12:24:24</t>
  </si>
  <si>
    <t>15.09.2024 12:25:09</t>
  </si>
  <si>
    <t>15.09.2024 12:25:10</t>
  </si>
  <si>
    <t>15.09.2024 12:25:12</t>
  </si>
  <si>
    <t>15.09.2024 12:25:13</t>
  </si>
  <si>
    <t>15.09.2024 12:25:15</t>
  </si>
  <si>
    <t>15.09.2024 12:25:16</t>
  </si>
  <si>
    <t>15.09.2024 12:27:45</t>
  </si>
  <si>
    <t>15.09.2024 12:27:47</t>
  </si>
  <si>
    <t>15.09.2024 12:27:48</t>
  </si>
  <si>
    <t>15.09.2024 12:27:50</t>
  </si>
  <si>
    <t>15.09.2024 12:27:51</t>
  </si>
  <si>
    <t>15.09.2024 12:27:57</t>
  </si>
  <si>
    <t>15.09.2024 12:27:59</t>
  </si>
  <si>
    <t>15.09.2024 12:28:00</t>
  </si>
  <si>
    <t>15.09.2024 12:28:02</t>
  </si>
  <si>
    <t>15.09.2024 12:28:03</t>
  </si>
  <si>
    <t>15.09.2024 12:30:44</t>
  </si>
  <si>
    <t>15.09.2024 12:30:45</t>
  </si>
  <si>
    <t>15.09.2024 12:30:47</t>
  </si>
  <si>
    <t>15.09.2024 12:30:48</t>
  </si>
  <si>
    <t>15.09.2024 12:30:50</t>
  </si>
  <si>
    <t>15.09.2024 12:30:51</t>
  </si>
  <si>
    <t>15.09.2024 12:31:15</t>
  </si>
  <si>
    <t>15.09.2024 12:31:16</t>
  </si>
  <si>
    <t>15.09.2024 12:31:18</t>
  </si>
  <si>
    <t>15.09.2024 12:31:19</t>
  </si>
  <si>
    <t>15.09.2024 12:32:07</t>
  </si>
  <si>
    <t>15.09.2024 12:32:09</t>
  </si>
  <si>
    <t>15.09.2024 12:32:10</t>
  </si>
  <si>
    <t>15.09.2024 12:32:12</t>
  </si>
  <si>
    <t>15.09.2024 12:33:13</t>
  </si>
  <si>
    <t>15.09.2024 12:33:15</t>
  </si>
  <si>
    <t>15.09.2024 12:33:16</t>
  </si>
  <si>
    <t>15.09.2024 12:33:18</t>
  </si>
  <si>
    <t>15.09.2024 12:33:19</t>
  </si>
  <si>
    <t>15.09.2024 12:33:27</t>
  </si>
  <si>
    <t>15.09.2024 12:33:28</t>
  </si>
  <si>
    <t>15.09.2024 12:33:30</t>
  </si>
  <si>
    <t>15.09.2024 12:33:31</t>
  </si>
  <si>
    <t>15.09.2024 12:33:33</t>
  </si>
  <si>
    <t>15.09.2024 12:33:34</t>
  </si>
  <si>
    <t>15.09.2024 12:34:27</t>
  </si>
  <si>
    <t>15.09.2024 12:34:31</t>
  </si>
  <si>
    <t>15.09.2024 12:34:33</t>
  </si>
  <si>
    <t>15.09.2024 12:34:34</t>
  </si>
  <si>
    <t>15.09.2024 12:35:19</t>
  </si>
  <si>
    <t>15.09.2024 12:35:21</t>
  </si>
  <si>
    <t>15.09.2024 12:35:24</t>
  </si>
  <si>
    <t>15.09.2024 12:35:25</t>
  </si>
  <si>
    <t>15.09.2024 12:35:27</t>
  </si>
  <si>
    <t>15.09.2024 12:35:28</t>
  </si>
  <si>
    <t>15.09.2024 12:36:03</t>
  </si>
  <si>
    <t>15.09.2024 12:36:04</t>
  </si>
  <si>
    <t>15.09.2024 12:36:06</t>
  </si>
  <si>
    <t>15.09.2024 12:36:07</t>
  </si>
  <si>
    <t>15.09.2024 12:36:09</t>
  </si>
  <si>
    <t>15.09.2024 12:36:31</t>
  </si>
  <si>
    <t>15.09.2024 12:36:33</t>
  </si>
  <si>
    <t>15.09.2024 12:36:34</t>
  </si>
  <si>
    <t>15.09.2024 12:36:37</t>
  </si>
  <si>
    <t>15.09.2024 12:36:46</t>
  </si>
  <si>
    <t>15.09.2024 12:36:48</t>
  </si>
  <si>
    <t>15.09.2024 12:36:49</t>
  </si>
  <si>
    <t>15.09.2024 12:36:51</t>
  </si>
  <si>
    <t>15.09.2024 12:36:52</t>
  </si>
  <si>
    <t>15.09.2024 12:36:54</t>
  </si>
  <si>
    <t>15.09.2024 12:36:55</t>
  </si>
  <si>
    <t>15.09.2024 12:37:30</t>
  </si>
  <si>
    <t>15.09.2024 12:37:32</t>
  </si>
  <si>
    <t>15.09.2024 12:37:33</t>
  </si>
  <si>
    <t>15.09.2024 12:37:35</t>
  </si>
  <si>
    <t>15.09.2024 12:37:36</t>
  </si>
  <si>
    <t>15.09.2024 12:38:25</t>
  </si>
  <si>
    <t>15.09.2024 12:38:27</t>
  </si>
  <si>
    <t>15.09.2024 12:38:28</t>
  </si>
  <si>
    <t>15.09.2024 12:38:30</t>
  </si>
  <si>
    <t>15.09.2024 12:38:31</t>
  </si>
  <si>
    <t>15.09.2024 12:40:09</t>
  </si>
  <si>
    <t>15.09.2024 12:40:10</t>
  </si>
  <si>
    <t>15.09.2024 12:40:12</t>
  </si>
  <si>
    <t>15.09.2024 12:40:13</t>
  </si>
  <si>
    <t>15.09.2024 12:40:15</t>
  </si>
  <si>
    <t>15.09.2024 12:40:19</t>
  </si>
  <si>
    <t>15.09.2024 12:40:21</t>
  </si>
  <si>
    <t>15.09.2024 12:40:22</t>
  </si>
  <si>
    <t>15.09.2024 12:41:10</t>
  </si>
  <si>
    <t>15.09.2024 12:41:12</t>
  </si>
  <si>
    <t>15.09.2024 12:41:13</t>
  </si>
  <si>
    <t>15.09.2024 12:41:15</t>
  </si>
  <si>
    <t>15.09.2024 12:41:16</t>
  </si>
  <si>
    <t>15.09.2024 12:41:42</t>
  </si>
  <si>
    <t>15.09.2024 12:41:43</t>
  </si>
  <si>
    <t>15.09.2024 12:41:45</t>
  </si>
  <si>
    <t>15.09.2024 12:41:47</t>
  </si>
  <si>
    <t>15.09.2024 12:43:31</t>
  </si>
  <si>
    <t>15.09.2024 12:43:34</t>
  </si>
  <si>
    <t>15.09.2024 12:43:36</t>
  </si>
  <si>
    <t>15.09.2024 12:43:39</t>
  </si>
  <si>
    <t>15.09.2024 12:43:42</t>
  </si>
  <si>
    <t>15.09.2024 12:43:45</t>
  </si>
  <si>
    <t>15.09.2024 12:43:47</t>
  </si>
  <si>
    <t>15.09.2024 12:44:01</t>
  </si>
  <si>
    <t>15.09.2024 12:44:03</t>
  </si>
  <si>
    <t>15.09.2024 12:44:04</t>
  </si>
  <si>
    <t>15.09.2024 12:44:06</t>
  </si>
  <si>
    <t>15.09.2024 12:44:07</t>
  </si>
  <si>
    <t>15.09.2024 12:44:09</t>
  </si>
  <si>
    <t>15.09.2024 12:44:10</t>
  </si>
  <si>
    <t>15.09.2024 12:44:12</t>
  </si>
  <si>
    <t>15.09.2024 12:44:13</t>
  </si>
  <si>
    <t>15.09.2024 12:44:53</t>
  </si>
  <si>
    <t>15.09.2024 12:44:54</t>
  </si>
  <si>
    <t>15.09.2024 12:44:56</t>
  </si>
  <si>
    <t>15.09.2024 12:44:57</t>
  </si>
  <si>
    <t>15.09.2024 12:45:51</t>
  </si>
  <si>
    <t>15.09.2024 12:45:53</t>
  </si>
  <si>
    <t>15.09.2024 12:45:54</t>
  </si>
  <si>
    <t>15.09.2024 12:45:56</t>
  </si>
  <si>
    <t>15.09.2024 12:46:08</t>
  </si>
  <si>
    <t>15.09.2024 12:46:09</t>
  </si>
  <si>
    <t>15.09.2024 12:46:11</t>
  </si>
  <si>
    <t>15.09.2024 12:46:12</t>
  </si>
  <si>
    <t>15.09.2024 12:46:14</t>
  </si>
  <si>
    <t>15.09.2024 12:46:20</t>
  </si>
  <si>
    <t>15.09.2024 12:46:21</t>
  </si>
  <si>
    <t>15.09.2024 12:46:23</t>
  </si>
  <si>
    <t>15.09.2024 12:47:13</t>
  </si>
  <si>
    <t>15.09.2024 12:47:15</t>
  </si>
  <si>
    <t>15.09.2024 12:47:16</t>
  </si>
  <si>
    <t>15.09.2024 12:47:18</t>
  </si>
  <si>
    <t>15.09.2024 12:47:19</t>
  </si>
  <si>
    <t>15.09.2024 12:47:24</t>
  </si>
  <si>
    <t>15.09.2024 12:47:25</t>
  </si>
  <si>
    <t>15.09.2024 12:47:27</t>
  </si>
  <si>
    <t>15.09.2024 12:47:28</t>
  </si>
  <si>
    <t>15.09.2024 12:48:22</t>
  </si>
  <si>
    <t>15.09.2024 12:48:24</t>
  </si>
  <si>
    <t>15.09.2024 12:48:27</t>
  </si>
  <si>
    <t>15.09.2024 12:48:28</t>
  </si>
  <si>
    <t>15.09.2024 12:48:44</t>
  </si>
  <si>
    <t>15.09.2024 12:48:45</t>
  </si>
  <si>
    <t>15.09.2024 12:48:47</t>
  </si>
  <si>
    <t>15.09.2024 12:48:48</t>
  </si>
  <si>
    <t>15.09.2024 12:48:50</t>
  </si>
  <si>
    <t>15.09.2024 12:48:51</t>
  </si>
  <si>
    <t>15.09.2024 12:49:48</t>
  </si>
  <si>
    <t>15.09.2024 12:49:50</t>
  </si>
  <si>
    <t>15.09.2024 12:49:51</t>
  </si>
  <si>
    <t>15.09.2024 12:49:53</t>
  </si>
  <si>
    <t>15.09.2024 12:49:54</t>
  </si>
  <si>
    <t>15.09.2024 12:49:56</t>
  </si>
  <si>
    <t>15.09.2024 12:49:57</t>
  </si>
  <si>
    <t>15.09.2024 12:49:59</t>
  </si>
  <si>
    <t>15.09.2024 12:50:00</t>
  </si>
  <si>
    <t>15.09.2024 12:50:02</t>
  </si>
  <si>
    <t>15.09.2024 12:50:03</t>
  </si>
  <si>
    <t>15.09.2024 12:50:15</t>
  </si>
  <si>
    <t>15.09.2024 12:50:17</t>
  </si>
  <si>
    <t>15.09.2024 12:50:18</t>
  </si>
  <si>
    <t>15.09.2024 12:50:20</t>
  </si>
  <si>
    <t>15.09.2024 12:50:21</t>
  </si>
  <si>
    <t>15.09.2024 12:50:23</t>
  </si>
  <si>
    <t>15.09.2024 12:50:24</t>
  </si>
  <si>
    <t>15.09.2024 12:50:26</t>
  </si>
  <si>
    <t>15.09.2024 12:50:27</t>
  </si>
  <si>
    <t>15.09.2024 12:50:29</t>
  </si>
  <si>
    <t>15.09.2024 12:51:12</t>
  </si>
  <si>
    <t>15.09.2024 12:51:13</t>
  </si>
  <si>
    <t>15.09.2024 12:51:15</t>
  </si>
  <si>
    <t>15.09.2024 12:51:16</t>
  </si>
  <si>
    <t>15.09.2024 12:51:18</t>
  </si>
  <si>
    <t>15.09.2024 12:51:36</t>
  </si>
  <si>
    <t>15.09.2024 12:51:37</t>
  </si>
  <si>
    <t>15.09.2024 12:52:44</t>
  </si>
  <si>
    <t>15.09.2024 12:52:45</t>
  </si>
  <si>
    <t>15.09.2024 12:52:47</t>
  </si>
  <si>
    <t>15.09.2024 12:52:48</t>
  </si>
  <si>
    <t>15.09.2024 12:52:50</t>
  </si>
  <si>
    <t>15.09.2024 12:52:51</t>
  </si>
  <si>
    <t>15.09.2024 12:53:44</t>
  </si>
  <si>
    <t>15.09.2024 12:53:45</t>
  </si>
  <si>
    <t>15.09.2024 12:53:47</t>
  </si>
  <si>
    <t>15.09.2024 12:53:48</t>
  </si>
  <si>
    <t>15.09.2024 12:53:50</t>
  </si>
  <si>
    <t>15.09.2024 12:53:51</t>
  </si>
  <si>
    <t>15.09.2024 12:54:21</t>
  </si>
  <si>
    <t>15.09.2024 12:54:22</t>
  </si>
  <si>
    <t>15.09.2024 12:54:24</t>
  </si>
  <si>
    <t>15.09.2024 12:54:25</t>
  </si>
  <si>
    <t>15.09.2024 12:54:27</t>
  </si>
  <si>
    <t>15.09.2024 12:54:54</t>
  </si>
  <si>
    <t>15.09.2024 12:54:56</t>
  </si>
  <si>
    <t>15.09.2024 12:54:57</t>
  </si>
  <si>
    <t>15.09.2024 12:55:05</t>
  </si>
  <si>
    <t>15.09.2024 12:55:06</t>
  </si>
  <si>
    <t>15.09.2024 12:55:14</t>
  </si>
  <si>
    <t>15.09.2024 12:55:15</t>
  </si>
  <si>
    <t>15.09.2024 12:55:17</t>
  </si>
  <si>
    <t>15.09.2024 12:55:18</t>
  </si>
  <si>
    <t>15.09.2024 12:55:27</t>
  </si>
  <si>
    <t>15.09.2024 12:55:29</t>
  </si>
  <si>
    <t>15.09.2024 12:55:30</t>
  </si>
  <si>
    <t>15.09.2024 12:55:32</t>
  </si>
  <si>
    <t>15.09.2024 12:55:33</t>
  </si>
  <si>
    <t>15.09.2024 12:55:41</t>
  </si>
  <si>
    <t>15.09.2024 12:55:42</t>
  </si>
  <si>
    <t>15.09.2024 12:55:44</t>
  </si>
  <si>
    <t>15.09.2024 12:55:45</t>
  </si>
  <si>
    <t>15.09.2024 12:55:47</t>
  </si>
  <si>
    <t>15.09.2024 12:55:48</t>
  </si>
  <si>
    <t>15.09.2024 12:55:50</t>
  </si>
  <si>
    <t>15.09.2024 12:55:51</t>
  </si>
  <si>
    <t>15.09.2024 12:55:53</t>
  </si>
  <si>
    <t>15.09.2024 12:56:03</t>
  </si>
  <si>
    <t>15.09.2024 12:56:04</t>
  </si>
  <si>
    <t>15.09.2024 12:56:06</t>
  </si>
  <si>
    <t>15.09.2024 12:56:07</t>
  </si>
  <si>
    <t>15.09.2024 12:56:12</t>
  </si>
  <si>
    <t>15.09.2024 12:56:45</t>
  </si>
  <si>
    <t>15.09.2024 12:56:47</t>
  </si>
  <si>
    <t>15.09.2024 12:56:48</t>
  </si>
  <si>
    <t>15.09.2024 12:56:50</t>
  </si>
  <si>
    <t>15.09.2024 12:56:51</t>
  </si>
  <si>
    <t>15.09.2024 12:57:41</t>
  </si>
  <si>
    <t>15.09.2024 12:57:42</t>
  </si>
  <si>
    <t>15.09.2024 12:57:44</t>
  </si>
  <si>
    <t>15.09.2024 12:57:45</t>
  </si>
  <si>
    <t>15.09.2024 12:57:51</t>
  </si>
  <si>
    <t>15.09.2024 12:57:53</t>
  </si>
  <si>
    <t>15.09.2024 12:57:54</t>
  </si>
  <si>
    <t>15.09.2024 12:57:56</t>
  </si>
  <si>
    <t>15.09.2024 12:57:57</t>
  </si>
  <si>
    <t>15.09.2024 12:58:40</t>
  </si>
  <si>
    <t>15.09.2024 12:58:41</t>
  </si>
  <si>
    <t>15.09.2024 12:58:43</t>
  </si>
  <si>
    <t>15.09.2024 12:59:04</t>
  </si>
  <si>
    <t>15.09.2024 12:59:06</t>
  </si>
  <si>
    <t>15.09.2024 12:59:07</t>
  </si>
  <si>
    <t>15.09.2024 12:59:09</t>
  </si>
  <si>
    <t>15.09.2024 12:59:10</t>
  </si>
  <si>
    <t>15.09.2024 12:59:12</t>
  </si>
  <si>
    <t>15.09.2024 12:59:40</t>
  </si>
  <si>
    <t>15.09.2024 12:59:42</t>
  </si>
  <si>
    <t>15.09.2024 12:59:43</t>
  </si>
  <si>
    <t>15.09.2024 13:02:19</t>
  </si>
  <si>
    <t>15.09.2024 13:02:22</t>
  </si>
  <si>
    <t>15.09.2024 13:02:24</t>
  </si>
  <si>
    <t>15.09.2024 13:02:25</t>
  </si>
  <si>
    <t>15.09.2024 13:02:27</t>
  </si>
  <si>
    <t>15.09.2024 13:02:40</t>
  </si>
  <si>
    <t>15.09.2024 13:02:42</t>
  </si>
  <si>
    <t>15.09.2024 13:02:43</t>
  </si>
  <si>
    <t>15.09.2024 13:02:45</t>
  </si>
  <si>
    <t>15.09.2024 13:02:46</t>
  </si>
  <si>
    <t>15.09.2024 13:02:48</t>
  </si>
  <si>
    <t>15.09.2024 13:02:54</t>
  </si>
  <si>
    <t>15.09.2024 13:02:56</t>
  </si>
  <si>
    <t>15.09.2024 13:02:57</t>
  </si>
  <si>
    <t>15.09.2024 13:02:59</t>
  </si>
  <si>
    <t>15.09.2024 13:03:02</t>
  </si>
  <si>
    <t>15.09.2024 13:03:03</t>
  </si>
  <si>
    <t>15.09.2024 13:03:09</t>
  </si>
  <si>
    <t>15.09.2024 13:03:11</t>
  </si>
  <si>
    <t>15.09.2024 13:03:12</t>
  </si>
  <si>
    <t>15.09.2024 13:03:14</t>
  </si>
  <si>
    <t>15.09.2024 13:03:15</t>
  </si>
  <si>
    <t>15.09.2024 13:03:17</t>
  </si>
  <si>
    <t>15.09.2024 13:03:41</t>
  </si>
  <si>
    <t>15.09.2024 13:03:42</t>
  </si>
  <si>
    <t>15.09.2024 13:03:44</t>
  </si>
  <si>
    <t>15.09.2024 13:04:12</t>
  </si>
  <si>
    <t>15.09.2024 13:04:13</t>
  </si>
  <si>
    <t>15.09.2024 13:04:15</t>
  </si>
  <si>
    <t>15.09.2024 13:05:51</t>
  </si>
  <si>
    <t>15.09.2024 13:05:56</t>
  </si>
  <si>
    <t>15.09.2024 13:05:57</t>
  </si>
  <si>
    <t>15.09.2024 13:05:59</t>
  </si>
  <si>
    <t>15.09.2024 13:06:00</t>
  </si>
  <si>
    <t>15.09.2024 13:06:06</t>
  </si>
  <si>
    <t>15.09.2024 13:06:08</t>
  </si>
  <si>
    <t>15.09.2024 13:06:49</t>
  </si>
  <si>
    <t>15.09.2024 13:06:50</t>
  </si>
  <si>
    <t>15.09.2024 13:06:52</t>
  </si>
  <si>
    <t>15.09.2024 13:06:53</t>
  </si>
  <si>
    <t>15.09.2024 13:07:53</t>
  </si>
  <si>
    <t>15.09.2024 13:07:54</t>
  </si>
  <si>
    <t>15.09.2024 13:07:56</t>
  </si>
  <si>
    <t>15.09.2024 13:07:57</t>
  </si>
  <si>
    <t>15.09.2024 13:07:59</t>
  </si>
  <si>
    <t>15.09.2024 13:08:20</t>
  </si>
  <si>
    <t>15.09.2024 13:08:21</t>
  </si>
  <si>
    <t>15.09.2024 13:08:23</t>
  </si>
  <si>
    <t>15.09.2024 13:08:24</t>
  </si>
  <si>
    <t>15.09.2024 13:09:45</t>
  </si>
  <si>
    <t>15.09.2024 13:09:47</t>
  </si>
  <si>
    <t>15.09.2024 13:09:48</t>
  </si>
  <si>
    <t>15.09.2024 13:09:50</t>
  </si>
  <si>
    <t>15.09.2024 13:09:51</t>
  </si>
  <si>
    <t>15.09.2024 13:10:13</t>
  </si>
  <si>
    <t>15.09.2024 13:10:15</t>
  </si>
  <si>
    <t>15.09.2024 13:10:16</t>
  </si>
  <si>
    <t>15.09.2024 13:10:18</t>
  </si>
  <si>
    <t>15.09.2024 13:10:19</t>
  </si>
  <si>
    <t>15.09.2024 13:10:21</t>
  </si>
  <si>
    <t>15.09.2024 13:10:24</t>
  </si>
  <si>
    <t>15.09.2024 13:10:25</t>
  </si>
  <si>
    <t>15.09.2024 13:10:31</t>
  </si>
  <si>
    <t>15.09.2024 13:10:34</t>
  </si>
  <si>
    <t>15.09.2024 13:10:36</t>
  </si>
  <si>
    <t>15.09.2024 13:10:37</t>
  </si>
  <si>
    <t>15.09.2024 13:10:39</t>
  </si>
  <si>
    <t>15.09.2024 13:10:45</t>
  </si>
  <si>
    <t>15.09.2024 13:10:46</t>
  </si>
  <si>
    <t>15.09.2024 13:10:48</t>
  </si>
  <si>
    <t>15.09.2024 13:10:49</t>
  </si>
  <si>
    <t>15.09.2024 13:10:51</t>
  </si>
  <si>
    <t>15.09.2024 13:10:52</t>
  </si>
  <si>
    <t>15.09.2024 13:10:54</t>
  </si>
  <si>
    <t>15.09.2024 13:11:19</t>
  </si>
  <si>
    <t>15.09.2024 13:11:21</t>
  </si>
  <si>
    <t>15.09.2024 13:11:22</t>
  </si>
  <si>
    <t>15.09.2024 13:11:24</t>
  </si>
  <si>
    <t>15.09.2024 13:11:25</t>
  </si>
  <si>
    <t>15.09.2024 13:11:33</t>
  </si>
  <si>
    <t>15.09.2024 13:11:34</t>
  </si>
  <si>
    <t>15.09.2024 13:11:36</t>
  </si>
  <si>
    <t>15.09.2024 13:11:37</t>
  </si>
  <si>
    <t>15.09.2024 13:11:39</t>
  </si>
  <si>
    <t>15.09.2024 13:12:07</t>
  </si>
  <si>
    <t>15.09.2024 13:12:09</t>
  </si>
  <si>
    <t>15.09.2024 13:12:10</t>
  </si>
  <si>
    <t>15.09.2024 13:15:07</t>
  </si>
  <si>
    <t>15.09.2024 13:15:09</t>
  </si>
  <si>
    <t>15.09.2024 13:15:10</t>
  </si>
  <si>
    <t>15.09.2024 13:16:21</t>
  </si>
  <si>
    <t>15.09.2024 13:16:22</t>
  </si>
  <si>
    <t>15.09.2024 13:16:24</t>
  </si>
  <si>
    <t>15.09.2024 13:16:25</t>
  </si>
  <si>
    <t>15.09.2024 13:17:06</t>
  </si>
  <si>
    <t>15.09.2024 13:17:07</t>
  </si>
  <si>
    <t>15.09.2024 13:17:09</t>
  </si>
  <si>
    <t>15.09.2024 13:17:10</t>
  </si>
  <si>
    <t>15.09.2024 13:17:12</t>
  </si>
  <si>
    <t>15.09.2024 13:17:25</t>
  </si>
  <si>
    <t>15.09.2024 13:17:42</t>
  </si>
  <si>
    <t>15.09.2024 13:17:43</t>
  </si>
  <si>
    <t>15.09.2024 13:17:45</t>
  </si>
  <si>
    <t>15.09.2024 13:17:46</t>
  </si>
  <si>
    <t>15.09.2024 13:17:48</t>
  </si>
  <si>
    <t>15.09.2024 13:18:22</t>
  </si>
  <si>
    <t>15.09.2024 13:18:24</t>
  </si>
  <si>
    <t>15.09.2024 13:18:25</t>
  </si>
  <si>
    <t>15.09.2024 13:18:27</t>
  </si>
  <si>
    <t>15.09.2024 13:18:28</t>
  </si>
  <si>
    <t>15.09.2024 13:18:30</t>
  </si>
  <si>
    <t>15.09.2024 13:19:27</t>
  </si>
  <si>
    <t>15.09.2024 13:19:28</t>
  </si>
  <si>
    <t>15.09.2024 13:19:30</t>
  </si>
  <si>
    <t>15.09.2024 13:19:31</t>
  </si>
  <si>
    <t>15.09.2024 13:19:33</t>
  </si>
  <si>
    <t>15.09.2024 13:20:31</t>
  </si>
  <si>
    <t>15.09.2024 13:20:33</t>
  </si>
  <si>
    <t>15.09.2024 13:20:34</t>
  </si>
  <si>
    <t>15.09.2024 13:20:36</t>
  </si>
  <si>
    <t>15.09.2024 13:20:45</t>
  </si>
  <si>
    <t>15.09.2024 13:20:47</t>
  </si>
  <si>
    <t>15.09.2024 13:20:48</t>
  </si>
  <si>
    <t>15.09.2024 13:20:50</t>
  </si>
  <si>
    <t>15.09.2024 13:20:51</t>
  </si>
  <si>
    <t>15.09.2024 13:20:53</t>
  </si>
  <si>
    <t>15.09.2024 13:20:54</t>
  </si>
  <si>
    <t>15.09.2024 13:21:07</t>
  </si>
  <si>
    <t>15.09.2024 13:21:09</t>
  </si>
  <si>
    <t>15.09.2024 13:21:10</t>
  </si>
  <si>
    <t>15.09.2024 13:21:12</t>
  </si>
  <si>
    <t>15.09.2024 13:21:13</t>
  </si>
  <si>
    <t>15.09.2024 13:21:15</t>
  </si>
  <si>
    <t>15.09.2024 13:22:10</t>
  </si>
  <si>
    <t>15.09.2024 13:22:12</t>
  </si>
  <si>
    <t>15.09.2024 13:22:13</t>
  </si>
  <si>
    <t>15.09.2024 13:22:15</t>
  </si>
  <si>
    <t>15.09.2024 13:22:16</t>
  </si>
  <si>
    <t>15.09.2024 13:22:45</t>
  </si>
  <si>
    <t>15.09.2024 13:22:46</t>
  </si>
  <si>
    <t>15.09.2024 13:22:48</t>
  </si>
  <si>
    <t>15.09.2024 13:22:50</t>
  </si>
  <si>
    <t>15.09.2024 13:22:51</t>
  </si>
  <si>
    <t>15.09.2024 13:22:54</t>
  </si>
  <si>
    <t>15.09.2024 13:22:56</t>
  </si>
  <si>
    <t>15.09.2024 13:22:57</t>
  </si>
  <si>
    <t>15.09.2024 13:22:59</t>
  </si>
  <si>
    <t>15.09.2024 13:23:00</t>
  </si>
  <si>
    <t>15.09.2024 13:23:02</t>
  </si>
  <si>
    <t>15.09.2024 13:23:03</t>
  </si>
  <si>
    <t>15.09.2024 13:23:05</t>
  </si>
  <si>
    <t>15.09.2024 13:23:38</t>
  </si>
  <si>
    <t>15.09.2024 13:23:39</t>
  </si>
  <si>
    <t>15.09.2024 13:23:41</t>
  </si>
  <si>
    <t>15.09.2024 13:23:42</t>
  </si>
  <si>
    <t>15.09.2024 13:23:44</t>
  </si>
  <si>
    <t>15.09.2024 13:23:58</t>
  </si>
  <si>
    <t>15.09.2024 13:23:59</t>
  </si>
  <si>
    <t>15.09.2024 13:24:01</t>
  </si>
  <si>
    <t>15.09.2024 13:24:02</t>
  </si>
  <si>
    <t>15.09.2024 13:24:05</t>
  </si>
  <si>
    <t>15.09.2024 13:24:07</t>
  </si>
  <si>
    <t>15.09.2024 13:24:08</t>
  </si>
  <si>
    <t>15.09.2024 13:24:32</t>
  </si>
  <si>
    <t>15.09.2024 13:24:34</t>
  </si>
  <si>
    <t>15.09.2024 13:24:35</t>
  </si>
  <si>
    <t>15.09.2024 13:24:37</t>
  </si>
  <si>
    <t>15.09.2024 13:24:38</t>
  </si>
  <si>
    <t>15.09.2024 13:24:40</t>
  </si>
  <si>
    <t>15.09.2024 13:24:41</t>
  </si>
  <si>
    <t>15.09.2024 13:24:53</t>
  </si>
  <si>
    <t>15.09.2024 13:25:25</t>
  </si>
  <si>
    <t>15.09.2024 13:25:27</t>
  </si>
  <si>
    <t>15.09.2024 13:25:28</t>
  </si>
  <si>
    <t>15.09.2024 13:25:30</t>
  </si>
  <si>
    <t>15.09.2024 13:26:03</t>
  </si>
  <si>
    <t>15.09.2024 13:26:04</t>
  </si>
  <si>
    <t>15.09.2024 13:26:06</t>
  </si>
  <si>
    <t>15.09.2024 13:26:25</t>
  </si>
  <si>
    <t>15.09.2024 13:26:27</t>
  </si>
  <si>
    <t>15.09.2024 13:26:28</t>
  </si>
  <si>
    <t>15.09.2024 13:26:30</t>
  </si>
  <si>
    <t>15.09.2024 13:26:31</t>
  </si>
  <si>
    <t>15.09.2024 13:26:43</t>
  </si>
  <si>
    <t>15.09.2024 13:26:46</t>
  </si>
  <si>
    <t>15.09.2024 13:27:33</t>
  </si>
  <si>
    <t>15.09.2024 13:27:34</t>
  </si>
  <si>
    <t>15.09.2024 13:27:36</t>
  </si>
  <si>
    <t>15.09.2024 13:27:37</t>
  </si>
  <si>
    <t>15.09.2024 13:31:10</t>
  </si>
  <si>
    <t>15.09.2024 13:31:12</t>
  </si>
  <si>
    <t>15.09.2024 13:31:13</t>
  </si>
  <si>
    <t>15.09.2024 13:31:15</t>
  </si>
  <si>
    <t>15.09.2024 13:31:24</t>
  </si>
  <si>
    <t>15.09.2024 13:31:25</t>
  </si>
  <si>
    <t>15.09.2024 13:31:27</t>
  </si>
  <si>
    <t>15.09.2024 13:31:28</t>
  </si>
  <si>
    <t>15.09.2024 13:31:30</t>
  </si>
  <si>
    <t>15.09.2024 13:31:31</t>
  </si>
  <si>
    <t>15.09.2024 13:31:53</t>
  </si>
  <si>
    <t>15.09.2024 13:31:54</t>
  </si>
  <si>
    <t>15.09.2024 13:31:56</t>
  </si>
  <si>
    <t>15.09.2024 13:31:57</t>
  </si>
  <si>
    <t>15.09.2024 13:31:59</t>
  </si>
  <si>
    <t>15.09.2024 13:32:18</t>
  </si>
  <si>
    <t>15.09.2024 13:32:20</t>
  </si>
  <si>
    <t>15.09.2024 13:32:21</t>
  </si>
  <si>
    <t>15.09.2024 13:32:23</t>
  </si>
  <si>
    <t>15.09.2024 13:32:24</t>
  </si>
  <si>
    <t>15.09.2024 13:32:33</t>
  </si>
  <si>
    <t>15.09.2024 13:32:35</t>
  </si>
  <si>
    <t>15.09.2024 13:32:36</t>
  </si>
  <si>
    <t>15.09.2024 13:32:38</t>
  </si>
  <si>
    <t>15.09.2024 13:33:28</t>
  </si>
  <si>
    <t>15.09.2024 13:33:30</t>
  </si>
  <si>
    <t>15.09.2024 13:33:31</t>
  </si>
  <si>
    <t>15.09.2024 13:33:33</t>
  </si>
  <si>
    <t>15.09.2024 13:35:53</t>
  </si>
  <si>
    <t>15.09.2024 13:35:54</t>
  </si>
  <si>
    <t>15.09.2024 13:35:56</t>
  </si>
  <si>
    <t>15.09.2024 13:35:57</t>
  </si>
  <si>
    <t>15.09.2024 13:35:59</t>
  </si>
  <si>
    <t>15.09.2024 13:36:00</t>
  </si>
  <si>
    <t>15.09.2024 13:36:05</t>
  </si>
  <si>
    <t>15.09.2024 13:36:09</t>
  </si>
  <si>
    <t>15.09.2024 13:36:11</t>
  </si>
  <si>
    <t>15.09.2024 13:36:12</t>
  </si>
  <si>
    <t>15.09.2024 13:36:33</t>
  </si>
  <si>
    <t>15.09.2024 13:36:35</t>
  </si>
  <si>
    <t>15.09.2024 13:36:36</t>
  </si>
  <si>
    <t>15.09.2024 13:36:58</t>
  </si>
  <si>
    <t>15.09.2024 13:36:59</t>
  </si>
  <si>
    <t>15.09.2024 13:37:01</t>
  </si>
  <si>
    <t>15.09.2024 13:37:04</t>
  </si>
  <si>
    <t>15.09.2024 13:37:07</t>
  </si>
  <si>
    <t>15.09.2024 13:37:08</t>
  </si>
  <si>
    <t>15.09.2024 13:37:10</t>
  </si>
  <si>
    <t>15.09.2024 13:37:22</t>
  </si>
  <si>
    <t>15.09.2024 13:37:23</t>
  </si>
  <si>
    <t>15.09.2024 13:37:25</t>
  </si>
  <si>
    <t>15.09.2024 13:37:26</t>
  </si>
  <si>
    <t>15.09.2024 13:40:00</t>
  </si>
  <si>
    <t>15.09.2024 13:40:01</t>
  </si>
  <si>
    <t>15.09.2024 13:40:03</t>
  </si>
  <si>
    <t>15.09.2024 13:40:04</t>
  </si>
  <si>
    <t>15.09.2024 13:40:06</t>
  </si>
  <si>
    <t>15.09.2024 13:40:07</t>
  </si>
  <si>
    <t>15.09.2024 13:41:16</t>
  </si>
  <si>
    <t>15.09.2024 13:41:18</t>
  </si>
  <si>
    <t>15.09.2024 13:41:19</t>
  </si>
  <si>
    <t>15.09.2024 13:41:21</t>
  </si>
  <si>
    <t>15.09.2024 13:41:22</t>
  </si>
  <si>
    <t>15.09.2024 13:41:24</t>
  </si>
  <si>
    <t>15.09.2024 13:41:25</t>
  </si>
  <si>
    <t>15.09.2024 13:41:27</t>
  </si>
  <si>
    <t>15.09.2024 13:41:34</t>
  </si>
  <si>
    <t>15.09.2024 13:41:36</t>
  </si>
  <si>
    <t>15.09.2024 13:41:37</t>
  </si>
  <si>
    <t>15.09.2024 13:41:39</t>
  </si>
  <si>
    <t>15.09.2024 13:41:40</t>
  </si>
  <si>
    <t>15.09.2024 13:41:42</t>
  </si>
  <si>
    <t>15.09.2024 13:42:44</t>
  </si>
  <si>
    <t>15.09.2024 13:42:45</t>
  </si>
  <si>
    <t>15.09.2024 13:42:47</t>
  </si>
  <si>
    <t>15.09.2024 13:42:48</t>
  </si>
  <si>
    <t>15.09.2024 13:42:50</t>
  </si>
  <si>
    <t>15.09.2024 13:42:56</t>
  </si>
  <si>
    <t>15.09.2024 13:42:57</t>
  </si>
  <si>
    <t>15.09.2024 13:42:59</t>
  </si>
  <si>
    <t>15.09.2024 13:43:00</t>
  </si>
  <si>
    <t>15.09.2024 13:43:02</t>
  </si>
  <si>
    <t>15.09.2024 13:43:03</t>
  </si>
  <si>
    <t>15.09.2024 13:43:05</t>
  </si>
  <si>
    <t>15.09.2024 13:43:11</t>
  </si>
  <si>
    <t>15.09.2024 13:43:14</t>
  </si>
  <si>
    <t>15.09.2024 13:43:17</t>
  </si>
  <si>
    <t>15.09.2024 13:43:18</t>
  </si>
  <si>
    <t>15.09.2024 13:43:21</t>
  </si>
  <si>
    <t>15.09.2024 13:43:23</t>
  </si>
  <si>
    <t>15.09.2024 13:43:24</t>
  </si>
  <si>
    <t>15.09.2024 13:43:27</t>
  </si>
  <si>
    <t>15.09.2024 13:43:29</t>
  </si>
  <si>
    <t>15.09.2024 13:44:41</t>
  </si>
  <si>
    <t>15.09.2024 13:44:42</t>
  </si>
  <si>
    <t>15.09.2024 13:44:44</t>
  </si>
  <si>
    <t>15.09.2024 13:44:45</t>
  </si>
  <si>
    <t>15.09.2024 13:44:47</t>
  </si>
  <si>
    <t>15.09.2024 13:44:50</t>
  </si>
  <si>
    <t>15.09.2024 13:44:51</t>
  </si>
  <si>
    <t>15.09.2024 13:45:15</t>
  </si>
  <si>
    <t>15.09.2024 13:45:16</t>
  </si>
  <si>
    <t>15.09.2024 13:45:18</t>
  </si>
  <si>
    <t>15.09.2024 13:45:19</t>
  </si>
  <si>
    <t>15.09.2024 13:45:21</t>
  </si>
  <si>
    <t>15.09.2024 13:45:22</t>
  </si>
  <si>
    <t>15.09.2024 13:45:24</t>
  </si>
  <si>
    <t>15.09.2024 13:45:25</t>
  </si>
  <si>
    <t>15.09.2024 13:45:27</t>
  </si>
  <si>
    <t>15.09.2024 13:45:28</t>
  </si>
  <si>
    <t>15.09.2024 13:45:30</t>
  </si>
  <si>
    <t>15.09.2024 13:45:31</t>
  </si>
  <si>
    <t>15.09.2024 13:45:33</t>
  </si>
  <si>
    <t>15.09.2024 13:46:28</t>
  </si>
  <si>
    <t>15.09.2024 13:46:30</t>
  </si>
  <si>
    <t>15.09.2024 13:46:31</t>
  </si>
  <si>
    <t>15.09.2024 13:46:33</t>
  </si>
  <si>
    <t>15.09.2024 13:46:34</t>
  </si>
  <si>
    <t>15.09.2024 13:46:36</t>
  </si>
  <si>
    <t>15.09.2024 13:46:59</t>
  </si>
  <si>
    <t>15.09.2024 13:47:00</t>
  </si>
  <si>
    <t>15.09.2024 13:47:02</t>
  </si>
  <si>
    <t>15.09.2024 13:47:03</t>
  </si>
  <si>
    <t>15.09.2024 13:47:05</t>
  </si>
  <si>
    <t>15.09.2024 13:47:29</t>
  </si>
  <si>
    <t>15.09.2024 13:47:30</t>
  </si>
  <si>
    <t>15.09.2024 13:47:35</t>
  </si>
  <si>
    <t>15.09.2024 13:47:36</t>
  </si>
  <si>
    <t>15.09.2024 13:47:38</t>
  </si>
  <si>
    <t>15.09.2024 13:47:39</t>
  </si>
  <si>
    <t>15.09.2024 13:47:41</t>
  </si>
  <si>
    <t>15.09.2024 13:47:56</t>
  </si>
  <si>
    <t>15.09.2024 13:47:58</t>
  </si>
  <si>
    <t>15.09.2024 13:47:59</t>
  </si>
  <si>
    <t>15.09.2024 13:49:15</t>
  </si>
  <si>
    <t>15.09.2024 13:49:16</t>
  </si>
  <si>
    <t>15.09.2024 13:49:19</t>
  </si>
  <si>
    <t>15.09.2024 13:49:21</t>
  </si>
  <si>
    <t>15.09.2024 13:49:42</t>
  </si>
  <si>
    <t>15.09.2024 13:49:43</t>
  </si>
  <si>
    <t>15.09.2024 13:49:45</t>
  </si>
  <si>
    <t>15.09.2024 13:50:06</t>
  </si>
  <si>
    <t>15.09.2024 13:50:07</t>
  </si>
  <si>
    <t>15.09.2024 13:50:09</t>
  </si>
  <si>
    <t>15.09.2024 13:50:10</t>
  </si>
  <si>
    <t>15.09.2024 13:51:12</t>
  </si>
  <si>
    <t>15.09.2024 13:51:13</t>
  </si>
  <si>
    <t>15.09.2024 13:51:15</t>
  </si>
  <si>
    <t>15.09.2024 13:51:16</t>
  </si>
  <si>
    <t>15.09.2024 13:51:18</t>
  </si>
  <si>
    <t>15.09.2024 13:51:19</t>
  </si>
  <si>
    <t>15.09.2024 13:51:21</t>
  </si>
  <si>
    <t>15.09.2024 13:51:48</t>
  </si>
  <si>
    <t>15.09.2024 13:51:50</t>
  </si>
  <si>
    <t>15.09.2024 13:51:51</t>
  </si>
  <si>
    <t>15.09.2024 13:51:53</t>
  </si>
  <si>
    <t>15.09.2024 13:51:54</t>
  </si>
  <si>
    <t>15.09.2024 13:51:56</t>
  </si>
  <si>
    <t>15.09.2024 13:51:57</t>
  </si>
  <si>
    <t>15.09.2024 13:51:59</t>
  </si>
  <si>
    <t>15.09.2024 13:52:09</t>
  </si>
  <si>
    <t>15.09.2024 13:52:11</t>
  </si>
  <si>
    <t>15.09.2024 13:52:12</t>
  </si>
  <si>
    <t>15.09.2024 13:52:15</t>
  </si>
  <si>
    <t>15.09.2024 13:52:44</t>
  </si>
  <si>
    <t>15.09.2024 13:52:45</t>
  </si>
  <si>
    <t>15.09.2024 13:52:47</t>
  </si>
  <si>
    <t>15.09.2024 13:52:48</t>
  </si>
  <si>
    <t>15.09.2024 13:53:16</t>
  </si>
  <si>
    <t>15.09.2024 13:53:18</t>
  </si>
  <si>
    <t>15.09.2024 13:53:19</t>
  </si>
  <si>
    <t>15.09.2024 13:53:21</t>
  </si>
  <si>
    <t>15.09.2024 13:53:22</t>
  </si>
  <si>
    <t>15.09.2024 13:53:39</t>
  </si>
  <si>
    <t>15.09.2024 13:53:40</t>
  </si>
  <si>
    <t>15.09.2024 13:53:42</t>
  </si>
  <si>
    <t>15.09.2024 13:53:46</t>
  </si>
  <si>
    <t>15.09.2024 13:53:48</t>
  </si>
  <si>
    <t>15.09.2024 13:54:01</t>
  </si>
  <si>
    <t>15.09.2024 13:54:04</t>
  </si>
  <si>
    <t>15.09.2024 13:54:06</t>
  </si>
  <si>
    <t>15.09.2024 13:54:07</t>
  </si>
  <si>
    <t>15.09.2024 13:54:09</t>
  </si>
  <si>
    <t>15.09.2024 13:54:50</t>
  </si>
  <si>
    <t>15.09.2024 13:54:51</t>
  </si>
  <si>
    <t>15.09.2024 13:54:53</t>
  </si>
  <si>
    <t>15.09.2024 13:54:54</t>
  </si>
  <si>
    <t>15.09.2024 13:54:56</t>
  </si>
  <si>
    <t>15.09.2024 13:54:57</t>
  </si>
  <si>
    <t>15.09.2024 13:55:00</t>
  </si>
  <si>
    <t>15.09.2024 13:55:02</t>
  </si>
  <si>
    <t>15.09.2024 13:55:03</t>
  </si>
  <si>
    <t>15.09.2024 13:55:05</t>
  </si>
  <si>
    <t>15.09.2024 13:55:15</t>
  </si>
  <si>
    <t>15.09.2024 13:55:17</t>
  </si>
  <si>
    <t>15.09.2024 13:55:18</t>
  </si>
  <si>
    <t>15.09.2024 13:55:20</t>
  </si>
  <si>
    <t>15.09.2024 13:55:24</t>
  </si>
  <si>
    <t>15.09.2024 13:55:26</t>
  </si>
  <si>
    <t>15.09.2024 13:55:27</t>
  </si>
  <si>
    <t>15.09.2024 13:55:29</t>
  </si>
  <si>
    <t>15.09.2024 13:55:30</t>
  </si>
  <si>
    <t>15.09.2024 13:55:32</t>
  </si>
  <si>
    <t>15.09.2024 13:56:04</t>
  </si>
  <si>
    <t>15.09.2024 13:56:07</t>
  </si>
  <si>
    <t>15.09.2024 13:56:13</t>
  </si>
  <si>
    <t>15.09.2024 13:56:15</t>
  </si>
  <si>
    <t>15.09.2024 13:56:16</t>
  </si>
  <si>
    <t>15.09.2024 13:56:18</t>
  </si>
  <si>
    <t>15.09.2024 13:56:19</t>
  </si>
  <si>
    <t>15.09.2024 13:56:21</t>
  </si>
  <si>
    <t>15.09.2024 13:57:00</t>
  </si>
  <si>
    <t>15.09.2024 13:57:01</t>
  </si>
  <si>
    <t>15.09.2024 13:57:15</t>
  </si>
  <si>
    <t>15.09.2024 13:57:18</t>
  </si>
  <si>
    <t>15.09.2024 13:57:19</t>
  </si>
  <si>
    <t>15.09.2024 13:57:21</t>
  </si>
  <si>
    <t>15.09.2024 13:57:22</t>
  </si>
  <si>
    <t>15.09.2024 13:57:24</t>
  </si>
  <si>
    <t>15.09.2024 13:57:51</t>
  </si>
  <si>
    <t>15.09.2024 13:57:52</t>
  </si>
  <si>
    <t>15.09.2024 13:57:54</t>
  </si>
  <si>
    <t>15.09.2024 13:57:55</t>
  </si>
  <si>
    <t>15.09.2024 13:58:45</t>
  </si>
  <si>
    <t>15.09.2024 13:58:47</t>
  </si>
  <si>
    <t>15.09.2024 13:58:48</t>
  </si>
  <si>
    <t>15.09.2024 13:58:51</t>
  </si>
  <si>
    <t>15.09.2024 13:58:53</t>
  </si>
  <si>
    <t>15.09.2024 13:59:01</t>
  </si>
  <si>
    <t>15.09.2024 13:59:03</t>
  </si>
  <si>
    <t>15.09.2024 13:59:04</t>
  </si>
  <si>
    <t>15.09.2024 13:59:06</t>
  </si>
  <si>
    <t>15.09.2024 13:59:07</t>
  </si>
  <si>
    <t>15.09.2024 13:59:13</t>
  </si>
  <si>
    <t>15.09.2024 13:59:15</t>
  </si>
  <si>
    <t>15.09.2024 13:59:16</t>
  </si>
  <si>
    <t>15.09.2024 13:59:46</t>
  </si>
  <si>
    <t>15.09.2024 13:59:48</t>
  </si>
  <si>
    <t>15.09.2024 13:59:50</t>
  </si>
  <si>
    <t>15.09.2024 14:00:10</t>
  </si>
  <si>
    <t>15.09.2024 14:00:12</t>
  </si>
  <si>
    <t>15.09.2024 14:00:13</t>
  </si>
  <si>
    <t>15.09.2024 14:00:15</t>
  </si>
  <si>
    <t>15.09.2024 14:00:16</t>
  </si>
  <si>
    <t>15.09.2024 14:00:43</t>
  </si>
  <si>
    <t>15.09.2024 14:00:45</t>
  </si>
  <si>
    <t>15.09.2024 14:00:46</t>
  </si>
  <si>
    <t>15.09.2024 14:00:48</t>
  </si>
  <si>
    <t>15.09.2024 14:00:49</t>
  </si>
  <si>
    <t>15.09.2024 14:00:51</t>
  </si>
  <si>
    <t>15.09.2024 14:00:56</t>
  </si>
  <si>
    <t>15.09.2024 14:00:57</t>
  </si>
  <si>
    <t>15.09.2024 14:00:59</t>
  </si>
  <si>
    <t>15.09.2024 14:01:00</t>
  </si>
  <si>
    <t>15.09.2024 14:01:02</t>
  </si>
  <si>
    <t>15.09.2024 14:01:03</t>
  </si>
  <si>
    <t>15.09.2024 14:01:05</t>
  </si>
  <si>
    <t>15.09.2024 14:01:14</t>
  </si>
  <si>
    <t>15.09.2024 14:01:15</t>
  </si>
  <si>
    <t>15.09.2024 14:01:17</t>
  </si>
  <si>
    <t>15.09.2024 14:01:26</t>
  </si>
  <si>
    <t>15.09.2024 14:01:27</t>
  </si>
  <si>
    <t>15.09.2024 14:01:29</t>
  </si>
  <si>
    <t>15.09.2024 14:01:30</t>
  </si>
  <si>
    <t>15.09.2024 14:01:32</t>
  </si>
  <si>
    <t>15.09.2024 14:02:22</t>
  </si>
  <si>
    <t>15.09.2024 14:02:24</t>
  </si>
  <si>
    <t>15.09.2024 14:02:25</t>
  </si>
  <si>
    <t>15.09.2024 14:02:27</t>
  </si>
  <si>
    <t>15.09.2024 14:02:28</t>
  </si>
  <si>
    <t>15.09.2024 14:02:30</t>
  </si>
  <si>
    <t>15.09.2024 14:02:44</t>
  </si>
  <si>
    <t>15.09.2024 14:02:45</t>
  </si>
  <si>
    <t>15.09.2024 14:02:46</t>
  </si>
  <si>
    <t>15.09.2024 14:02:48</t>
  </si>
  <si>
    <t>15.09.2024 14:02:50</t>
  </si>
  <si>
    <t>15.09.2024 14:02:51</t>
  </si>
  <si>
    <t>15.09.2024 14:02:53</t>
  </si>
  <si>
    <t>15.09.2024 14:02:54</t>
  </si>
  <si>
    <t>15.09.2024 14:02:56</t>
  </si>
  <si>
    <t>15.09.2024 14:02:57</t>
  </si>
  <si>
    <t>15.09.2024 14:03:45</t>
  </si>
  <si>
    <t>15.09.2024 14:03:47</t>
  </si>
  <si>
    <t>15.09.2024 14:03:48</t>
  </si>
  <si>
    <t>15.09.2024 14:03:50</t>
  </si>
  <si>
    <t>15.09.2024 14:03:51</t>
  </si>
  <si>
    <t>15.09.2024 14:03:53</t>
  </si>
  <si>
    <t>15.09.2024 14:04:44</t>
  </si>
  <si>
    <t>15.09.2024 14:04:45</t>
  </si>
  <si>
    <t>15.09.2024 14:04:47</t>
  </si>
  <si>
    <t>15.09.2024 14:04:48</t>
  </si>
  <si>
    <t>15.09.2024 14:04:50</t>
  </si>
  <si>
    <t>15.09.2024 14:04:51</t>
  </si>
  <si>
    <t>15.09.2024 14:04:53</t>
  </si>
  <si>
    <t>15.09.2024 14:05:10</t>
  </si>
  <si>
    <t>15.09.2024 14:05:12</t>
  </si>
  <si>
    <t>15.09.2024 14:05:13</t>
  </si>
  <si>
    <t>15.09.2024 14:05:15</t>
  </si>
  <si>
    <t>15.09.2024 14:07:25</t>
  </si>
  <si>
    <t>15.09.2024 14:07:27</t>
  </si>
  <si>
    <t>15.09.2024 14:07:28</t>
  </si>
  <si>
    <t>15.09.2024 14:07:30</t>
  </si>
  <si>
    <t>15.09.2024 14:07:31</t>
  </si>
  <si>
    <t>15.09.2024 14:07:33</t>
  </si>
  <si>
    <t>15.09.2024 14:07:34</t>
  </si>
  <si>
    <t>15.09.2024 14:07:36</t>
  </si>
  <si>
    <t>15.09.2024 14:07:37</t>
  </si>
  <si>
    <t>15.09.2024 14:07:39</t>
  </si>
  <si>
    <t>15.09.2024 14:07:40</t>
  </si>
  <si>
    <t>15.09.2024 14:07:42</t>
  </si>
  <si>
    <t>15.09.2024 14:08:33</t>
  </si>
  <si>
    <t>15.09.2024 14:08:34</t>
  </si>
  <si>
    <t>15.09.2024 14:08:36</t>
  </si>
  <si>
    <t>15.09.2024 14:08:39</t>
  </si>
  <si>
    <t>15.09.2024 14:08:51</t>
  </si>
  <si>
    <t>15.09.2024 14:09:01</t>
  </si>
  <si>
    <t>15.09.2024 14:09:03</t>
  </si>
  <si>
    <t>15.09.2024 14:09:07</t>
  </si>
  <si>
    <t>15.09.2024 14:09:09</t>
  </si>
  <si>
    <t>15.09.2024 14:09:19</t>
  </si>
  <si>
    <t>15.09.2024 14:09:33</t>
  </si>
  <si>
    <t>15.09.2024 14:09:34</t>
  </si>
  <si>
    <t>15.09.2024 14:09:36</t>
  </si>
  <si>
    <t>15.09.2024 14:09:37</t>
  </si>
  <si>
    <t>15.09.2024 14:09:39</t>
  </si>
  <si>
    <t>15.09.2024 14:09:40</t>
  </si>
  <si>
    <t>15.09.2024 14:09:43</t>
  </si>
  <si>
    <t>15.09.2024 14:09:45</t>
  </si>
  <si>
    <t>15.09.2024 14:09:46</t>
  </si>
  <si>
    <t>15.09.2024 14:09:48</t>
  </si>
  <si>
    <t>15.09.2024 14:09:49</t>
  </si>
  <si>
    <t>15.09.2024 14:09:51</t>
  </si>
  <si>
    <t>15.09.2024 14:09:52</t>
  </si>
  <si>
    <t>15.09.2024 14:09:54</t>
  </si>
  <si>
    <t>15.09.2024 14:09:55</t>
  </si>
  <si>
    <t>15.09.2024 14:09:57</t>
  </si>
  <si>
    <t>15.09.2024 14:10:54</t>
  </si>
  <si>
    <t>15.09.2024 14:10:56</t>
  </si>
  <si>
    <t>15.09.2024 14:10:57</t>
  </si>
  <si>
    <t>15.09.2024 14:10:59</t>
  </si>
  <si>
    <t>15.09.2024 14:11:00</t>
  </si>
  <si>
    <t>15.09.2024 14:11:08</t>
  </si>
  <si>
    <t>15.09.2024 14:11:09</t>
  </si>
  <si>
    <t>15.09.2024 14:11:11</t>
  </si>
  <si>
    <t>15.09.2024 14:11:12</t>
  </si>
  <si>
    <t>15.09.2024 14:11:27</t>
  </si>
  <si>
    <t>15.09.2024 14:11:29</t>
  </si>
  <si>
    <t>15.09.2024 14:11:30</t>
  </si>
  <si>
    <t>15.09.2024 14:11:32</t>
  </si>
  <si>
    <t>15.09.2024 14:11:33</t>
  </si>
  <si>
    <t>15.09.2024 14:11:36</t>
  </si>
  <si>
    <t>15.09.2024 14:11:38</t>
  </si>
  <si>
    <t>15.09.2024 14:11:39</t>
  </si>
  <si>
    <t>15.09.2024 14:11:41</t>
  </si>
  <si>
    <t>15.09.2024 14:13:33</t>
  </si>
  <si>
    <t>15.09.2024 14:13:36</t>
  </si>
  <si>
    <t>15.09.2024 14:13:42</t>
  </si>
  <si>
    <t>15.09.2024 14:13:43</t>
  </si>
  <si>
    <t>15.09.2024 14:13:45</t>
  </si>
  <si>
    <t>15.09.2024 14:13:50</t>
  </si>
  <si>
    <t>15.09.2024 14:13:51</t>
  </si>
  <si>
    <t>15.09.2024 14:13:53</t>
  </si>
  <si>
    <t>15.09.2024 14:13:54</t>
  </si>
  <si>
    <t>15.09.2024 14:14:47</t>
  </si>
  <si>
    <t>15.09.2024 14:14:48</t>
  </si>
  <si>
    <t>15.09.2024 14:14:50</t>
  </si>
  <si>
    <t>15.09.2024 14:14:51</t>
  </si>
  <si>
    <t>15.09.2024 14:14:53</t>
  </si>
  <si>
    <t>15.09.2024 14:15:13</t>
  </si>
  <si>
    <t>15.09.2024 14:15:15</t>
  </si>
  <si>
    <t>15.09.2024 14:15:16</t>
  </si>
  <si>
    <t>15.09.2024 14:15:18</t>
  </si>
  <si>
    <t>15.09.2024 14:15:19</t>
  </si>
  <si>
    <t>15.09.2024 14:15:22</t>
  </si>
  <si>
    <t>15.09.2024 14:15:24</t>
  </si>
  <si>
    <t>15.09.2024 14:15:25</t>
  </si>
  <si>
    <t>15.09.2024 14:15:27</t>
  </si>
  <si>
    <t>15.09.2024 14:15:57</t>
  </si>
  <si>
    <t>15.09.2024 14:15:59</t>
  </si>
  <si>
    <t>15.09.2024 14:16:00</t>
  </si>
  <si>
    <t>15.09.2024 14:16:02</t>
  </si>
  <si>
    <t>15.09.2024 14:16:03</t>
  </si>
  <si>
    <t>15.09.2024 14:16:05</t>
  </si>
  <si>
    <t>15.09.2024 14:16:06</t>
  </si>
  <si>
    <t>15.09.2024 14:16:08</t>
  </si>
  <si>
    <t>15.09.2024 14:16:09</t>
  </si>
  <si>
    <t>15.09.2024 14:16:11</t>
  </si>
  <si>
    <t>15.09.2024 14:16:12</t>
  </si>
  <si>
    <t>15.09.2024 14:16:33</t>
  </si>
  <si>
    <t>15.09.2024 14:16:35</t>
  </si>
  <si>
    <t>15.09.2024 14:16:38</t>
  </si>
  <si>
    <t>15.09.2024 14:16:41</t>
  </si>
  <si>
    <t>15.09.2024 14:16:42</t>
  </si>
  <si>
    <t>15.09.2024 14:16:44</t>
  </si>
  <si>
    <t>15.09.2024 14:16:45</t>
  </si>
  <si>
    <t>15.09.2024 14:16:47</t>
  </si>
  <si>
    <t>15.09.2024 14:17:18</t>
  </si>
  <si>
    <t>15.09.2024 14:17:19</t>
  </si>
  <si>
    <t>15.09.2024 14:17:21</t>
  </si>
  <si>
    <t>15.09.2024 14:17:22</t>
  </si>
  <si>
    <t>15.09.2024 14:17:24</t>
  </si>
  <si>
    <t>15.09.2024 14:17:25</t>
  </si>
  <si>
    <t>15.09.2024 14:17:27</t>
  </si>
  <si>
    <t>15.09.2024 14:17:28</t>
  </si>
  <si>
    <t>15.09.2024 14:18:13</t>
  </si>
  <si>
    <t>15.09.2024 14:18:15</t>
  </si>
  <si>
    <t>15.09.2024 14:18:16</t>
  </si>
  <si>
    <t>15.09.2024 14:18:18</t>
  </si>
  <si>
    <t>15.09.2024 14:18:19</t>
  </si>
  <si>
    <t>15.09.2024 14:18:21</t>
  </si>
  <si>
    <t>15.09.2024 14:18:22</t>
  </si>
  <si>
    <t>15.09.2024 14:18:24</t>
  </si>
  <si>
    <t>15.09.2024 14:18:28</t>
  </si>
  <si>
    <t>15.09.2024 14:18:30</t>
  </si>
  <si>
    <t>15.09.2024 14:18:37</t>
  </si>
  <si>
    <t>15.09.2024 14:18:39</t>
  </si>
  <si>
    <t>15.09.2024 14:18:40</t>
  </si>
  <si>
    <t>15.09.2024 14:18:42</t>
  </si>
  <si>
    <t>15.09.2024 14:18:43</t>
  </si>
  <si>
    <t>15.09.2024 14:18:45</t>
  </si>
  <si>
    <t>15.09.2024 14:18:46</t>
  </si>
  <si>
    <t>15.09.2024 14:18:48</t>
  </si>
  <si>
    <t>15.09.2024 14:18:49</t>
  </si>
  <si>
    <t>15.09.2024 14:18:51</t>
  </si>
  <si>
    <t>15.09.2024 14:18:52</t>
  </si>
  <si>
    <t>15.09.2024 14:18:54</t>
  </si>
  <si>
    <t>15.09.2024 14:18:55</t>
  </si>
  <si>
    <t>15.09.2024 14:19:11</t>
  </si>
  <si>
    <t>15.09.2024 14:19:14</t>
  </si>
  <si>
    <t>15.09.2024 14:19:15</t>
  </si>
  <si>
    <t>15.09.2024 14:19:17</t>
  </si>
  <si>
    <t>15.09.2024 14:19:21</t>
  </si>
  <si>
    <t>15.09.2024 14:19:24</t>
  </si>
  <si>
    <t>15.09.2024 14:19:26</t>
  </si>
  <si>
    <t>15.09.2024 14:19:27</t>
  </si>
  <si>
    <t>15.09.2024 14:19:29</t>
  </si>
  <si>
    <t>15.09.2024 14:19:30</t>
  </si>
  <si>
    <t>15.09.2024 14:20:24</t>
  </si>
  <si>
    <t>15.09.2024 14:20:25</t>
  </si>
  <si>
    <t>15.09.2024 14:20:27</t>
  </si>
  <si>
    <t>15.09.2024 14:20:28</t>
  </si>
  <si>
    <t>15.09.2024 14:20:30</t>
  </si>
  <si>
    <t>15.09.2024 14:20:31</t>
  </si>
  <si>
    <t>15.09.2024 14:21:30</t>
  </si>
  <si>
    <t>15.09.2024 14:21:31</t>
  </si>
  <si>
    <t>15.09.2024 14:21:33</t>
  </si>
  <si>
    <t>15.09.2024 14:21:34</t>
  </si>
  <si>
    <t>15.09.2024 14:21:36</t>
  </si>
  <si>
    <t>15.09.2024 14:21:45</t>
  </si>
  <si>
    <t>15.09.2024 14:21:46</t>
  </si>
  <si>
    <t>15.09.2024 14:21:48</t>
  </si>
  <si>
    <t>15.09.2024 14:21:49</t>
  </si>
  <si>
    <t>15.09.2024 14:21:51</t>
  </si>
  <si>
    <t>15.09.2024 14:22:16</t>
  </si>
  <si>
    <t>15.09.2024 14:22:18</t>
  </si>
  <si>
    <t>15.09.2024 14:22:19</t>
  </si>
  <si>
    <t>15.09.2024 14:22:21</t>
  </si>
  <si>
    <t>15.09.2024 14:22:56</t>
  </si>
  <si>
    <t>15.09.2024 14:22:57</t>
  </si>
  <si>
    <t>15.09.2024 14:22:59</t>
  </si>
  <si>
    <t>15.09.2024 14:23:00</t>
  </si>
  <si>
    <t>15.09.2024 14:23:02</t>
  </si>
  <si>
    <t>15.09.2024 14:23:03</t>
  </si>
  <si>
    <t>15.09.2024 14:23:17</t>
  </si>
  <si>
    <t>15.09.2024 14:23:18</t>
  </si>
  <si>
    <t>15.09.2024 14:23:20</t>
  </si>
  <si>
    <t>15.09.2024 14:23:21</t>
  </si>
  <si>
    <t>15.09.2024 14:23:23</t>
  </si>
  <si>
    <t>15.09.2024 14:23:24</t>
  </si>
  <si>
    <t>15.09.2024 14:23:35</t>
  </si>
  <si>
    <t>15.09.2024 14:23:36</t>
  </si>
  <si>
    <t>15.09.2024 14:23:38</t>
  </si>
  <si>
    <t>15.09.2024 14:23:39</t>
  </si>
  <si>
    <t>15.09.2024 14:23:41</t>
  </si>
  <si>
    <t>15.09.2024 14:23:42</t>
  </si>
  <si>
    <t>15.09.2024 14:23:44</t>
  </si>
  <si>
    <t>15.09.2024 14:23:45</t>
  </si>
  <si>
    <t>15.09.2024 14:23:47</t>
  </si>
  <si>
    <t>15.09.2024 14:23:48</t>
  </si>
  <si>
    <t>15.09.2024 14:23:50</t>
  </si>
  <si>
    <t>15.09.2024 14:24:13</t>
  </si>
  <si>
    <t>15.09.2024 14:24:15</t>
  </si>
  <si>
    <t>15.09.2024 14:24:16</t>
  </si>
  <si>
    <t>15.09.2024 14:24:18</t>
  </si>
  <si>
    <t>15.09.2024 14:24:19</t>
  </si>
  <si>
    <t>15.09.2024 14:24:25</t>
  </si>
  <si>
    <t>15.09.2024 14:24:27</t>
  </si>
  <si>
    <t>15.09.2024 14:24:28</t>
  </si>
  <si>
    <t>15.09.2024 14:24:30</t>
  </si>
  <si>
    <t>15.09.2024 14:24:31</t>
  </si>
  <si>
    <t>15.09.2024 14:24:33</t>
  </si>
  <si>
    <t>15.09.2024 14:24:34</t>
  </si>
  <si>
    <t>15.09.2024 14:24:57</t>
  </si>
  <si>
    <t>15.09.2024 14:24:59</t>
  </si>
  <si>
    <t>15.09.2024 14:25:00</t>
  </si>
  <si>
    <t>15.09.2024 14:25:02</t>
  </si>
  <si>
    <t>15.09.2024 14:25:03</t>
  </si>
  <si>
    <t>15.09.2024 14:25:05</t>
  </si>
  <si>
    <t>15.09.2024 14:25:27</t>
  </si>
  <si>
    <t>15.09.2024 14:25:29</t>
  </si>
  <si>
    <t>15.09.2024 14:25:30</t>
  </si>
  <si>
    <t>15.09.2024 14:25:32</t>
  </si>
  <si>
    <t>15.09.2024 14:25:33</t>
  </si>
  <si>
    <t>15.09.2024 14:25:35</t>
  </si>
  <si>
    <t>15.09.2024 14:25:36</t>
  </si>
  <si>
    <t>15.09.2024 14:27:47</t>
  </si>
  <si>
    <t>15.09.2024 14:27:48</t>
  </si>
  <si>
    <t>15.09.2024 14:27:50</t>
  </si>
  <si>
    <t>15.09.2024 14:27:51</t>
  </si>
  <si>
    <t>15.09.2024 14:27:53</t>
  </si>
  <si>
    <t>15.09.2024 14:27:54</t>
  </si>
  <si>
    <t>15.09.2024 14:28:15</t>
  </si>
  <si>
    <t>15.09.2024 14:28:18</t>
  </si>
  <si>
    <t>15.09.2024 14:28:19</t>
  </si>
  <si>
    <t>15.09.2024 14:28:21</t>
  </si>
  <si>
    <t>15.09.2024 14:28:22</t>
  </si>
  <si>
    <t>15.09.2024 14:28:24</t>
  </si>
  <si>
    <t>15.09.2024 14:28:54</t>
  </si>
  <si>
    <t>15.09.2024 14:28:56</t>
  </si>
  <si>
    <t>15.09.2024 14:28:57</t>
  </si>
  <si>
    <t>15.09.2024 14:28:59</t>
  </si>
  <si>
    <t>15.09.2024 14:29:00</t>
  </si>
  <si>
    <t>15.09.2024 14:29:08</t>
  </si>
  <si>
    <t>15.09.2024 14:29:09</t>
  </si>
  <si>
    <t>15.09.2024 14:29:11</t>
  </si>
  <si>
    <t>15.09.2024 14:29:12</t>
  </si>
  <si>
    <t>15.09.2024 14:29:14</t>
  </si>
  <si>
    <t>15.09.2024 14:29:32</t>
  </si>
  <si>
    <t>15.09.2024 14:29:33</t>
  </si>
  <si>
    <t>15.09.2024 14:29:35</t>
  </si>
  <si>
    <t>15.09.2024 14:29:36</t>
  </si>
  <si>
    <t>15.09.2024 14:29:38</t>
  </si>
  <si>
    <t>15.09.2024 14:29:39</t>
  </si>
  <si>
    <t>15.09.2024 14:29:41</t>
  </si>
  <si>
    <t>15.09.2024 14:29:48</t>
  </si>
  <si>
    <t>15.09.2024 14:29:50</t>
  </si>
  <si>
    <t>15.09.2024 14:29:51</t>
  </si>
  <si>
    <t>15.09.2024 14:29:53</t>
  </si>
  <si>
    <t>15.09.2024 14:29:54</t>
  </si>
  <si>
    <t>15.09.2024 14:29:59</t>
  </si>
  <si>
    <t>15.09.2024 14:30:00</t>
  </si>
  <si>
    <t>15.09.2024 14:30:02</t>
  </si>
  <si>
    <t>15.09.2024 14:30:03</t>
  </si>
  <si>
    <t>15.09.2024 14:30:05</t>
  </si>
  <si>
    <t>15.09.2024 14:30:35</t>
  </si>
  <si>
    <t>15.09.2024 14:30:37</t>
  </si>
  <si>
    <t>15.09.2024 14:30:38</t>
  </si>
  <si>
    <t>15.09.2024 14:30:40</t>
  </si>
  <si>
    <t>15.09.2024 14:30:41</t>
  </si>
  <si>
    <t>15.09.2024 14:30:43</t>
  </si>
  <si>
    <t>15.09.2024 14:30:44</t>
  </si>
  <si>
    <t>15.09.2024 14:31:44</t>
  </si>
  <si>
    <t>15.09.2024 14:31:45</t>
  </si>
  <si>
    <t>15.09.2024 14:31:48</t>
  </si>
  <si>
    <t>15.09.2024 14:32:27</t>
  </si>
  <si>
    <t>15.09.2024 14:32:30</t>
  </si>
  <si>
    <t>15.09.2024 14:32:31</t>
  </si>
  <si>
    <t>15.09.2024 14:32:33</t>
  </si>
  <si>
    <t>15.09.2024 14:32:34</t>
  </si>
  <si>
    <t>15.09.2024 14:32:51</t>
  </si>
  <si>
    <t>15.09.2024 14:32:53</t>
  </si>
  <si>
    <t>15.09.2024 14:32:54</t>
  </si>
  <si>
    <t>15.09.2024 14:33:59</t>
  </si>
  <si>
    <t>15.09.2024 14:34:00</t>
  </si>
  <si>
    <t>15.09.2024 14:34:02</t>
  </si>
  <si>
    <t>15.09.2024 14:34:03</t>
  </si>
  <si>
    <t>15.09.2024 14:34:05</t>
  </si>
  <si>
    <t>15.09.2024 14:34:06</t>
  </si>
  <si>
    <t>15.09.2024 14:34:15</t>
  </si>
  <si>
    <t>15.09.2024 14:34:17</t>
  </si>
  <si>
    <t>15.09.2024 14:34:18</t>
  </si>
  <si>
    <t>15.09.2024 14:34:20</t>
  </si>
  <si>
    <t>15.09.2024 14:34:27</t>
  </si>
  <si>
    <t>15.09.2024 14:34:29</t>
  </si>
  <si>
    <t>15.09.2024 14:34:30</t>
  </si>
  <si>
    <t>15.09.2024 14:34:32</t>
  </si>
  <si>
    <t>15.09.2024 14:34:33</t>
  </si>
  <si>
    <t>15.09.2024 14:34:35</t>
  </si>
  <si>
    <t>15.09.2024 14:34:58</t>
  </si>
  <si>
    <t>15.09.2024 14:34:59</t>
  </si>
  <si>
    <t>15.09.2024 14:35:01</t>
  </si>
  <si>
    <t>15.09.2024 14:35:02</t>
  </si>
  <si>
    <t>15.09.2024 14:35:04</t>
  </si>
  <si>
    <t>15.09.2024 14:35:05</t>
  </si>
  <si>
    <t>15.09.2024 14:35:20</t>
  </si>
  <si>
    <t>15.09.2024 14:35:22</t>
  </si>
  <si>
    <t>15.09.2024 14:35:23</t>
  </si>
  <si>
    <t>15.09.2024 14:35:25</t>
  </si>
  <si>
    <t>15.09.2024 14:35:26</t>
  </si>
  <si>
    <t>15.09.2024 14:36:03</t>
  </si>
  <si>
    <t>15.09.2024 14:36:04</t>
  </si>
  <si>
    <t>15.09.2024 14:36:06</t>
  </si>
  <si>
    <t>15.09.2024 14:36:21</t>
  </si>
  <si>
    <t>15.09.2024 14:36:22</t>
  </si>
  <si>
    <t>15.09.2024 14:36:24</t>
  </si>
  <si>
    <t>15.09.2024 14:36:25</t>
  </si>
  <si>
    <t>15.09.2024 14:36:27</t>
  </si>
  <si>
    <t>15.09.2024 14:36:30</t>
  </si>
  <si>
    <t>15.09.2024 14:36:31</t>
  </si>
  <si>
    <t>15.09.2024 14:36:33</t>
  </si>
  <si>
    <t>15.09.2024 14:36:34</t>
  </si>
  <si>
    <t>15.09.2024 14:36:36</t>
  </si>
  <si>
    <t>15.09.2024 14:36:37</t>
  </si>
  <si>
    <t>15.09.2024 14:36:39</t>
  </si>
  <si>
    <t>15.09.2024 14:36:40</t>
  </si>
  <si>
    <t>15.09.2024 14:36:42</t>
  </si>
  <si>
    <t>15.09.2024 14:36:43</t>
  </si>
  <si>
    <t>15.09.2024 14:37:06</t>
  </si>
  <si>
    <t>15.09.2024 14:37:07</t>
  </si>
  <si>
    <t>15.09.2024 14:37:09</t>
  </si>
  <si>
    <t>15.09.2024 14:37:10</t>
  </si>
  <si>
    <t>15.09.2024 14:37:12</t>
  </si>
  <si>
    <t>15.09.2024 14:37:15</t>
  </si>
  <si>
    <t>15.09.2024 14:37:53</t>
  </si>
  <si>
    <t>15.09.2024 14:37:54</t>
  </si>
  <si>
    <t>15.09.2024 14:37:56</t>
  </si>
  <si>
    <t>15.09.2024 14:37:57</t>
  </si>
  <si>
    <t>15.09.2024 14:37:59</t>
  </si>
  <si>
    <t>15.09.2024 14:38:00</t>
  </si>
  <si>
    <t>15.09.2024 14:39:01</t>
  </si>
  <si>
    <t>15.09.2024 14:39:03</t>
  </si>
  <si>
    <t>15.09.2024 14:39:04</t>
  </si>
  <si>
    <t>15.09.2024 14:39:06</t>
  </si>
  <si>
    <t>15.09.2024 14:39:07</t>
  </si>
  <si>
    <t>15.09.2024 14:39:15</t>
  </si>
  <si>
    <t>15.09.2024 14:39:16</t>
  </si>
  <si>
    <t>15.09.2024 14:39:18</t>
  </si>
  <si>
    <t>15.09.2024 14:39:19</t>
  </si>
  <si>
    <t>15.09.2024 14:40:15</t>
  </si>
  <si>
    <t>15.09.2024 14:40:16</t>
  </si>
  <si>
    <t>15.09.2024 14:40:18</t>
  </si>
  <si>
    <t>15.09.2024 14:40:19</t>
  </si>
  <si>
    <t>15.09.2024 14:40:30</t>
  </si>
  <si>
    <t>15.09.2024 14:40:31</t>
  </si>
  <si>
    <t>15.09.2024 14:40:33</t>
  </si>
  <si>
    <t>15.09.2024 14:40:34</t>
  </si>
  <si>
    <t>15.09.2024 14:40:36</t>
  </si>
  <si>
    <t>15.09.2024 14:41:38</t>
  </si>
  <si>
    <t>15.09.2024 14:41:39</t>
  </si>
  <si>
    <t>15.09.2024 14:41:41</t>
  </si>
  <si>
    <t>15.09.2024 14:41:42</t>
  </si>
  <si>
    <t>15.09.2024 14:41:44</t>
  </si>
  <si>
    <t>15.09.2024 14:41:45</t>
  </si>
  <si>
    <t>15.09.2024 14:42:15</t>
  </si>
  <si>
    <t>15.09.2024 14:42:16</t>
  </si>
  <si>
    <t>15.09.2024 14:42:18</t>
  </si>
  <si>
    <t>15.09.2024 14:42:19</t>
  </si>
  <si>
    <t>15.09.2024 14:42:21</t>
  </si>
  <si>
    <t>15.09.2024 14:42:22</t>
  </si>
  <si>
    <t>15.09.2024 14:42:24</t>
  </si>
  <si>
    <t>15.09.2024 14:42:25</t>
  </si>
  <si>
    <t>15.09.2024 14:42:27</t>
  </si>
  <si>
    <t>15.09.2024 14:42:28</t>
  </si>
  <si>
    <t>15.09.2024 14:42:30</t>
  </si>
  <si>
    <t>15.09.2024 14:42:31</t>
  </si>
  <si>
    <t>15.09.2024 14:42:36</t>
  </si>
  <si>
    <t>15.09.2024 14:43:04</t>
  </si>
  <si>
    <t>15.09.2024 14:43:06</t>
  </si>
  <si>
    <t>15.09.2024 14:43:07</t>
  </si>
  <si>
    <t>15.09.2024 14:43:09</t>
  </si>
  <si>
    <t>15.09.2024 14:43:10</t>
  </si>
  <si>
    <t>15.09.2024 14:43:54</t>
  </si>
  <si>
    <t>15.09.2024 14:43:56</t>
  </si>
  <si>
    <t>15.09.2024 14:43:57</t>
  </si>
  <si>
    <t>15.09.2024 14:43:59</t>
  </si>
  <si>
    <t>15.09.2024 14:44:00</t>
  </si>
  <si>
    <t>15.09.2024 14:44:43</t>
  </si>
  <si>
    <t>15.09.2024 14:44:44</t>
  </si>
  <si>
    <t>15.09.2024 14:44:46</t>
  </si>
  <si>
    <t>15.09.2024 14:45:09</t>
  </si>
  <si>
    <t>15.09.2024 14:45:10</t>
  </si>
  <si>
    <t>15.09.2024 14:45:12</t>
  </si>
  <si>
    <t>15.09.2024 14:45:13</t>
  </si>
  <si>
    <t>15.09.2024 14:45:15</t>
  </si>
  <si>
    <t>15.09.2024 14:45:18</t>
  </si>
  <si>
    <t>15.09.2024 14:45:19</t>
  </si>
  <si>
    <t>15.09.2024 14:45:21</t>
  </si>
  <si>
    <t>15.09.2024 14:45:22</t>
  </si>
  <si>
    <t>15.09.2024 14:45:56</t>
  </si>
  <si>
    <t>15.09.2024 14:45:57</t>
  </si>
  <si>
    <t>15.09.2024 14:45:59</t>
  </si>
  <si>
    <t>15.09.2024 14:46:00</t>
  </si>
  <si>
    <t>15.09.2024 14:46:02</t>
  </si>
  <si>
    <t>15.09.2024 14:46:03</t>
  </si>
  <si>
    <t>15.09.2024 14:46:05</t>
  </si>
  <si>
    <t>15.09.2024 14:46:06</t>
  </si>
  <si>
    <t>15.09.2024 14:46:32</t>
  </si>
  <si>
    <t>15.09.2024 14:46:33</t>
  </si>
  <si>
    <t>15.09.2024 14:46:35</t>
  </si>
  <si>
    <t>15.09.2024 14:46:36</t>
  </si>
  <si>
    <t>15.09.2024 14:46:44</t>
  </si>
  <si>
    <t>15.09.2024 14:46:45</t>
  </si>
  <si>
    <t>15.09.2024 14:46:47</t>
  </si>
  <si>
    <t>15.09.2024 14:46:48</t>
  </si>
  <si>
    <t>15.09.2024 14:46:50</t>
  </si>
  <si>
    <t>15.09.2024 14:46:51</t>
  </si>
  <si>
    <t>15.09.2024 14:46:53</t>
  </si>
  <si>
    <t>15.09.2024 14:46:54</t>
  </si>
  <si>
    <t>15.09.2024 14:46:56</t>
  </si>
  <si>
    <t>15.09.2024 14:46:57</t>
  </si>
  <si>
    <t>15.09.2024 14:47:15</t>
  </si>
  <si>
    <t>15.09.2024 14:47:16</t>
  </si>
  <si>
    <t>15.09.2024 14:47:18</t>
  </si>
  <si>
    <t>15.09.2024 14:47:19</t>
  </si>
  <si>
    <t>15.09.2024 14:47:21</t>
  </si>
  <si>
    <t>15.09.2024 14:47:36</t>
  </si>
  <si>
    <t>15.09.2024 14:47:37</t>
  </si>
  <si>
    <t>15.09.2024 14:47:39</t>
  </si>
  <si>
    <t>15.09.2024 14:47:40</t>
  </si>
  <si>
    <t>15.09.2024 14:47:42</t>
  </si>
  <si>
    <t>15.09.2024 14:47:43</t>
  </si>
  <si>
    <t>15.09.2024 14:47:45</t>
  </si>
  <si>
    <t>15.09.2024 14:47:46</t>
  </si>
  <si>
    <t>15.09.2024 14:47:59</t>
  </si>
  <si>
    <t>15.09.2024 14:48:00</t>
  </si>
  <si>
    <t>15.09.2024 14:48:02</t>
  </si>
  <si>
    <t>15.09.2024 14:48:03</t>
  </si>
  <si>
    <t>15.09.2024 14:48:05</t>
  </si>
  <si>
    <t>15.09.2024 14:48:06</t>
  </si>
  <si>
    <t>15.09.2024 14:48:08</t>
  </si>
  <si>
    <t>15.09.2024 14:48:09</t>
  </si>
  <si>
    <t>15.09.2024 14:48:12</t>
  </si>
  <si>
    <t>15.09.2024 14:48:14</t>
  </si>
  <si>
    <t>15.09.2024 14:48:15</t>
  </si>
  <si>
    <t>15.09.2024 14:48:17</t>
  </si>
  <si>
    <t>15.09.2024 14:49:04</t>
  </si>
  <si>
    <t>15.09.2024 14:49:06</t>
  </si>
  <si>
    <t>15.09.2024 14:49:07</t>
  </si>
  <si>
    <t>15.09.2024 14:49:09</t>
  </si>
  <si>
    <t>15.09.2024 14:49:54</t>
  </si>
  <si>
    <t>15.09.2024 14:49:56</t>
  </si>
  <si>
    <t>15.09.2024 14:49:57</t>
  </si>
  <si>
    <t>15.09.2024 14:49:59</t>
  </si>
  <si>
    <t>15.09.2024 14:50:00</t>
  </si>
  <si>
    <t>15.09.2024 14:50:18</t>
  </si>
  <si>
    <t>15.09.2024 14:50:20</t>
  </si>
  <si>
    <t>15.09.2024 14:50:21</t>
  </si>
  <si>
    <t>15.09.2024 14:50:23</t>
  </si>
  <si>
    <t>15.09.2024 14:50:24</t>
  </si>
  <si>
    <t>15.09.2024 14:50:26</t>
  </si>
  <si>
    <t>15.09.2024 14:50:27</t>
  </si>
  <si>
    <t>15.09.2024 14:50:29</t>
  </si>
  <si>
    <t>15.09.2024 14:50:30</t>
  </si>
  <si>
    <t>15.09.2024 14:50:46</t>
  </si>
  <si>
    <t>15.09.2024 14:50:47</t>
  </si>
  <si>
    <t>15.09.2024 14:50:49</t>
  </si>
  <si>
    <t>15.09.2024 14:50:50</t>
  </si>
  <si>
    <t>15.09.2024 14:50:52</t>
  </si>
  <si>
    <t>15.09.2024 14:50:53</t>
  </si>
  <si>
    <t>15.09.2024 14:50:55</t>
  </si>
  <si>
    <t>15.09.2024 14:50:56</t>
  </si>
  <si>
    <t>15.09.2024 14:52:38</t>
  </si>
  <si>
    <t>15.09.2024 14:52:39</t>
  </si>
  <si>
    <t>15.09.2024 14:52:41</t>
  </si>
  <si>
    <t>15.09.2024 14:52:42</t>
  </si>
  <si>
    <t>15.09.2024 14:52:44</t>
  </si>
  <si>
    <t>15.09.2024 14:52:45</t>
  </si>
  <si>
    <t>15.09.2024 14:53:06</t>
  </si>
  <si>
    <t>15.09.2024 14:53:07</t>
  </si>
  <si>
    <t>15.09.2024 14:53:09</t>
  </si>
  <si>
    <t>15.09.2024 14:53:10</t>
  </si>
  <si>
    <t>15.09.2024 14:53:12</t>
  </si>
  <si>
    <t>15.09.2024 14:53:13</t>
  </si>
  <si>
    <t>15.09.2024 14:53:15</t>
  </si>
  <si>
    <t>15.09.2024 14:53:22</t>
  </si>
  <si>
    <t>15.09.2024 14:53:24</t>
  </si>
  <si>
    <t>15.09.2024 14:53:25</t>
  </si>
  <si>
    <t>15.09.2024 14:53:27</t>
  </si>
  <si>
    <t>15.09.2024 14:53:37</t>
  </si>
  <si>
    <t>15.09.2024 14:53:39</t>
  </si>
  <si>
    <t>15.09.2024 14:53:40</t>
  </si>
  <si>
    <t>15.09.2024 14:53:42</t>
  </si>
  <si>
    <t>15.09.2024 14:53:43</t>
  </si>
  <si>
    <t>15.09.2024 14:53:46</t>
  </si>
  <si>
    <t>15.09.2024 14:53:48</t>
  </si>
  <si>
    <t>15.09.2024 14:53:49</t>
  </si>
  <si>
    <t>15.09.2024 14:53:51</t>
  </si>
  <si>
    <t>15.09.2024 14:53:52</t>
  </si>
  <si>
    <t>15.09.2024 14:53:54</t>
  </si>
  <si>
    <t>15.09.2024 14:55:10</t>
  </si>
  <si>
    <t>15.09.2024 14:55:12</t>
  </si>
  <si>
    <t>15.09.2024 14:56:12</t>
  </si>
  <si>
    <t>15.09.2024 14:56:13</t>
  </si>
  <si>
    <t>15.09.2024 14:56:15</t>
  </si>
  <si>
    <t>15.09.2024 14:56:16</t>
  </si>
  <si>
    <t>15.09.2024 14:56:18</t>
  </si>
  <si>
    <t>15.09.2024 14:56:19</t>
  </si>
  <si>
    <t>15.09.2024 14:56:48</t>
  </si>
  <si>
    <t>15.09.2024 14:56:50</t>
  </si>
  <si>
    <t>15.09.2024 14:56:51</t>
  </si>
  <si>
    <t>15.09.2024 14:56:53</t>
  </si>
  <si>
    <t>15.09.2024 14:56:54</t>
  </si>
  <si>
    <t>15.09.2024 14:56:56</t>
  </si>
  <si>
    <t>15.09.2024 14:57:12</t>
  </si>
  <si>
    <t>15.09.2024 14:57:13</t>
  </si>
  <si>
    <t>15.09.2024 14:57:15</t>
  </si>
  <si>
    <t>15.09.2024 14:57:16</t>
  </si>
  <si>
    <t>15.09.2024 14:57:18</t>
  </si>
  <si>
    <t>15.09.2024 14:58:06</t>
  </si>
  <si>
    <t>15.09.2024 14:58:07</t>
  </si>
  <si>
    <t>15.09.2024 14:58:09</t>
  </si>
  <si>
    <t>15.09.2024 14:58:10</t>
  </si>
  <si>
    <t>15.09.2024 14:58:12</t>
  </si>
  <si>
    <t>15.09.2024 14:58:42</t>
  </si>
  <si>
    <t>15.09.2024 14:58:43</t>
  </si>
  <si>
    <t>15.09.2024 14:58:45</t>
  </si>
  <si>
    <t>15.09.2024 14:58:46</t>
  </si>
  <si>
    <t>15.09.2024 14:58:51</t>
  </si>
  <si>
    <t>15.09.2024 14:58:53</t>
  </si>
  <si>
    <t>15.09.2024 14:58:54</t>
  </si>
  <si>
    <t>15.09.2024 14:58:56</t>
  </si>
  <si>
    <t>15.09.2024 14:58:57</t>
  </si>
  <si>
    <t>15.09.2024 14:59:12</t>
  </si>
  <si>
    <t>15.09.2024 14:59:13</t>
  </si>
  <si>
    <t>15.09.2024 14:59:15</t>
  </si>
  <si>
    <t>15.09.2024 14:59:16</t>
  </si>
  <si>
    <t>15.09.2024 14:59:31</t>
  </si>
  <si>
    <t>15.09.2024 14:59:33</t>
  </si>
  <si>
    <t>15.09.2024 14:59:34</t>
  </si>
  <si>
    <t>15.09.2024 14:59:36</t>
  </si>
  <si>
    <t>15.09.2024 15:00:10</t>
  </si>
  <si>
    <t>15.09.2024 15:00:12</t>
  </si>
  <si>
    <t>15.09.2024 15:00:13</t>
  </si>
  <si>
    <t>15.09.2024 15:00:15</t>
  </si>
  <si>
    <t>15.09.2024 15:00:16</t>
  </si>
  <si>
    <t>15.09.2024 15:00:18</t>
  </si>
  <si>
    <t>15.09.2024 15:00:19</t>
  </si>
  <si>
    <t>15.09.2024 15:00:53</t>
  </si>
  <si>
    <t>15.09.2024 15:01:09</t>
  </si>
  <si>
    <t>15.09.2024 15:01:10</t>
  </si>
  <si>
    <t>15.09.2024 15:01:12</t>
  </si>
  <si>
    <t>15.09.2024 15:01:13</t>
  </si>
  <si>
    <t>15.09.2024 15:01:15</t>
  </si>
  <si>
    <t>15.09.2024 15:01:16</t>
  </si>
  <si>
    <t>15.09.2024 15:01:18</t>
  </si>
  <si>
    <t>15.09.2024 15:01:19</t>
  </si>
  <si>
    <t>15.09.2024 15:01:21</t>
  </si>
  <si>
    <t>15.09.2024 15:01:22</t>
  </si>
  <si>
    <t>15.09.2024 15:01:24</t>
  </si>
  <si>
    <t>15.09.2024 15:01:25</t>
  </si>
  <si>
    <t>15.09.2024 15:01:27</t>
  </si>
  <si>
    <t>15.09.2024 15:01:39</t>
  </si>
  <si>
    <t>15.09.2024 15:01:40</t>
  </si>
  <si>
    <t>15.09.2024 15:01:42</t>
  </si>
  <si>
    <t>15.09.2024 15:01:43</t>
  </si>
  <si>
    <t>15.09.2024 15:01:45</t>
  </si>
  <si>
    <t>15.09.2024 15:01:46</t>
  </si>
  <si>
    <t>15.09.2024 15:01:48</t>
  </si>
  <si>
    <t>15.09.2024 15:01:49</t>
  </si>
  <si>
    <t>15.09.2024 15:01:51</t>
  </si>
  <si>
    <t>15.09.2024 15:01:52</t>
  </si>
  <si>
    <t>15.09.2024 15:01:58</t>
  </si>
  <si>
    <t>15.09.2024 15:02:41</t>
  </si>
  <si>
    <t>15.09.2024 15:02:42</t>
  </si>
  <si>
    <t>15.09.2024 15:02:44</t>
  </si>
  <si>
    <t>15.09.2024 15:02:45</t>
  </si>
  <si>
    <t>15.09.2024 15:02:56</t>
  </si>
  <si>
    <t>15.09.2024 15:02:59</t>
  </si>
  <si>
    <t>15.09.2024 15:03:00</t>
  </si>
  <si>
    <t>15.09.2024 15:03:02</t>
  </si>
  <si>
    <t>15.09.2024 15:03:03</t>
  </si>
  <si>
    <t>15.09.2024 15:03:13</t>
  </si>
  <si>
    <t>15.09.2024 15:03:14</t>
  </si>
  <si>
    <t>15.09.2024 15:03:16</t>
  </si>
  <si>
    <t>15.09.2024 15:03:17</t>
  </si>
  <si>
    <t>15.09.2024 15:03:19</t>
  </si>
  <si>
    <t>15.09.2024 15:03:26</t>
  </si>
  <si>
    <t>15.09.2024 15:03:28</t>
  </si>
  <si>
    <t>15.09.2024 15:03:29</t>
  </si>
  <si>
    <t>15.09.2024 15:03:31</t>
  </si>
  <si>
    <t>15.09.2024 15:03:32</t>
  </si>
  <si>
    <t>15.09.2024 15:03:34</t>
  </si>
  <si>
    <t>15.09.2024 15:03:35</t>
  </si>
  <si>
    <t>15.09.2024 15:04:06</t>
  </si>
  <si>
    <t>15.09.2024 15:04:09</t>
  </si>
  <si>
    <t>15.09.2024 15:04:10</t>
  </si>
  <si>
    <t>15.09.2024 15:04:12</t>
  </si>
  <si>
    <t>15.09.2024 15:04:13</t>
  </si>
  <si>
    <t>15.09.2024 15:04:15</t>
  </si>
  <si>
    <t>15.09.2024 15:04:43</t>
  </si>
  <si>
    <t>15.09.2024 15:04:45</t>
  </si>
  <si>
    <t>15.09.2024 15:04:46</t>
  </si>
  <si>
    <t>15.09.2024 15:04:48</t>
  </si>
  <si>
    <t>15.09.2024 15:05:22</t>
  </si>
  <si>
    <t>15.09.2024 15:05:24</t>
  </si>
  <si>
    <t>15.09.2024 15:05:25</t>
  </si>
  <si>
    <t>15.09.2024 15:05:27</t>
  </si>
  <si>
    <t>15.09.2024 15:05:28</t>
  </si>
  <si>
    <t>15.09.2024 15:05:30</t>
  </si>
  <si>
    <t>15.09.2024 15:06:06</t>
  </si>
  <si>
    <t>15.09.2024 15:06:07</t>
  </si>
  <si>
    <t>15.09.2024 15:06:09</t>
  </si>
  <si>
    <t>15.09.2024 15:06:10</t>
  </si>
  <si>
    <t>15.09.2024 15:06:21</t>
  </si>
  <si>
    <t>15.09.2024 15:06:22</t>
  </si>
  <si>
    <t>15.09.2024 15:06:24</t>
  </si>
  <si>
    <t>15.09.2024 15:06:25</t>
  </si>
  <si>
    <t>15.09.2024 15:06:27</t>
  </si>
  <si>
    <t>15.09.2024 15:06:28</t>
  </si>
  <si>
    <t>15.09.2024 15:07:15</t>
  </si>
  <si>
    <t>15.09.2024 15:07:16</t>
  </si>
  <si>
    <t>15.09.2024 15:07:18</t>
  </si>
  <si>
    <t>15.09.2024 15:07:19</t>
  </si>
  <si>
    <t>15.09.2024 15:07:37</t>
  </si>
  <si>
    <t>15.09.2024 15:07:39</t>
  </si>
  <si>
    <t>15.09.2024 15:07:40</t>
  </si>
  <si>
    <t>15.09.2024 15:07:42</t>
  </si>
  <si>
    <t>15.09.2024 15:08:03</t>
  </si>
  <si>
    <t>15.09.2024 15:08:04</t>
  </si>
  <si>
    <t>15.09.2024 15:08:06</t>
  </si>
  <si>
    <t>15.09.2024 15:08:07</t>
  </si>
  <si>
    <t>15.09.2024 15:09:10</t>
  </si>
  <si>
    <t>15.09.2024 15:09:13</t>
  </si>
  <si>
    <t>15.09.2024 15:09:15</t>
  </si>
  <si>
    <t>15.09.2024 15:09:18</t>
  </si>
  <si>
    <t>15.09.2024 15:09:19</t>
  </si>
  <si>
    <t>15.09.2024 15:09:21</t>
  </si>
  <si>
    <t>15.09.2024 15:09:22</t>
  </si>
  <si>
    <t>15.09.2024 15:10:10</t>
  </si>
  <si>
    <t>15.09.2024 15:10:12</t>
  </si>
  <si>
    <t>15.09.2024 15:10:13</t>
  </si>
  <si>
    <t>15.09.2024 15:11:06</t>
  </si>
  <si>
    <t>15.09.2024 15:11:07</t>
  </si>
  <si>
    <t>15.09.2024 15:11:09</t>
  </si>
  <si>
    <t>15.09.2024 15:11:10</t>
  </si>
  <si>
    <t>15.09.2024 15:11:12</t>
  </si>
  <si>
    <t>15.09.2024 15:11:15</t>
  </si>
  <si>
    <t>15.09.2024 15:11:16</t>
  </si>
  <si>
    <t>15.09.2024 15:11:18</t>
  </si>
  <si>
    <t>15.09.2024 15:11:19</t>
  </si>
  <si>
    <t>15.09.2024 15:11:21</t>
  </si>
  <si>
    <t>15.09.2024 15:11:24</t>
  </si>
  <si>
    <t>15.09.2024 15:11:25</t>
  </si>
  <si>
    <t>15.09.2024 15:11:27</t>
  </si>
  <si>
    <t>15.09.2024 15:11:28</t>
  </si>
  <si>
    <t>15.09.2024 15:11:30</t>
  </si>
  <si>
    <t>15.09.2024 15:11:31</t>
  </si>
  <si>
    <t>15.09.2024 15:11:34</t>
  </si>
  <si>
    <t>15.09.2024 15:11:36</t>
  </si>
  <si>
    <t>15.09.2024 15:11:37</t>
  </si>
  <si>
    <t>15.09.2024 15:11:39</t>
  </si>
  <si>
    <t>15.09.2024 15:11:40</t>
  </si>
  <si>
    <t>15.09.2024 15:11:45</t>
  </si>
  <si>
    <t>15.09.2024 15:11:48</t>
  </si>
  <si>
    <t>15.09.2024 15:11:49</t>
  </si>
  <si>
    <t>15.09.2024 15:11:51</t>
  </si>
  <si>
    <t>15.09.2024 15:11:52</t>
  </si>
  <si>
    <t>15.09.2024 15:11:54</t>
  </si>
  <si>
    <t>15.09.2024 15:12:00</t>
  </si>
  <si>
    <t>15.09.2024 15:12:01</t>
  </si>
  <si>
    <t>15.09.2024 15:12:03</t>
  </si>
  <si>
    <t>15.09.2024 15:12:04</t>
  </si>
  <si>
    <t>15.09.2024 15:12:06</t>
  </si>
  <si>
    <t>15.09.2024 15:12:07</t>
  </si>
  <si>
    <t>15.09.2024 15:12:12</t>
  </si>
  <si>
    <t>15.09.2024 15:12:15</t>
  </si>
  <si>
    <t>15.09.2024 15:12:16</t>
  </si>
  <si>
    <t>15.09.2024 15:12:18</t>
  </si>
  <si>
    <t>15.09.2024 15:12:19</t>
  </si>
  <si>
    <t>15.09.2024 15:12:21</t>
  </si>
  <si>
    <t>15.09.2024 15:12:30</t>
  </si>
  <si>
    <t>15.09.2024 15:12:31</t>
  </si>
  <si>
    <t>15.09.2024 15:12:33</t>
  </si>
  <si>
    <t>15.09.2024 15:12:34</t>
  </si>
  <si>
    <t>15.09.2024 15:12:36</t>
  </si>
  <si>
    <t>15.09.2024 15:12:37</t>
  </si>
  <si>
    <t>15.09.2024 15:12:40</t>
  </si>
  <si>
    <t>15.09.2024 15:12:42</t>
  </si>
  <si>
    <t>15.09.2024 15:12:43</t>
  </si>
  <si>
    <t>15.09.2024 15:12:45</t>
  </si>
  <si>
    <t>15.09.2024 15:12:46</t>
  </si>
  <si>
    <t>15.09.2024 15:13:39</t>
  </si>
  <si>
    <t>15.09.2024 15:13:41</t>
  </si>
  <si>
    <t>15.09.2024 15:13:42</t>
  </si>
  <si>
    <t>15.09.2024 15:13:44</t>
  </si>
  <si>
    <t>15.09.2024 15:13:45</t>
  </si>
  <si>
    <t>15.09.2024 15:14:45</t>
  </si>
  <si>
    <t>15.09.2024 15:14:47</t>
  </si>
  <si>
    <t>15.09.2024 15:14:48</t>
  </si>
  <si>
    <t>15.09.2024 15:14:50</t>
  </si>
  <si>
    <t>15.09.2024 15:14:51</t>
  </si>
  <si>
    <t>15.09.2024 15:14:53</t>
  </si>
  <si>
    <t>15.09.2024 15:15:24</t>
  </si>
  <si>
    <t>15.09.2024 15:15:25</t>
  </si>
  <si>
    <t>15.09.2024 15:15:27</t>
  </si>
  <si>
    <t>15.09.2024 15:15:28</t>
  </si>
  <si>
    <t>15.09.2024 15:16:15</t>
  </si>
  <si>
    <t>15.09.2024 15:16:16</t>
  </si>
  <si>
    <t>15.09.2024 15:16:18</t>
  </si>
  <si>
    <t>15.09.2024 15:16:19</t>
  </si>
  <si>
    <t>15.09.2024 15:16:21</t>
  </si>
  <si>
    <t>15.09.2024 15:16:45</t>
  </si>
  <si>
    <t>15.09.2024 15:16:47</t>
  </si>
  <si>
    <t>15.09.2024 15:16:48</t>
  </si>
  <si>
    <t>15.09.2024 15:16:50</t>
  </si>
  <si>
    <t>15.09.2024 15:16:51</t>
  </si>
  <si>
    <t>15.09.2024 15:16:57</t>
  </si>
  <si>
    <t>15.09.2024 15:16:59</t>
  </si>
  <si>
    <t>15.09.2024 15:17:00</t>
  </si>
  <si>
    <t>15.09.2024 15:17:02</t>
  </si>
  <si>
    <t>15.09.2024 15:17:05</t>
  </si>
  <si>
    <t>15.09.2024 15:17:15</t>
  </si>
  <si>
    <t>15.09.2024 15:17:17</t>
  </si>
  <si>
    <t>15.09.2024 15:17:18</t>
  </si>
  <si>
    <t>15.09.2024 15:17:20</t>
  </si>
  <si>
    <t>15.09.2024 15:18:34</t>
  </si>
  <si>
    <t>15.09.2024 15:18:36</t>
  </si>
  <si>
    <t>15.09.2024 15:18:37</t>
  </si>
  <si>
    <t>15.09.2024 15:18:39</t>
  </si>
  <si>
    <t>15.09.2024 15:18:40</t>
  </si>
  <si>
    <t>15.09.2024 15:18:42</t>
  </si>
  <si>
    <t>15.09.2024 15:18:43</t>
  </si>
  <si>
    <t>15.09.2024 15:19:27</t>
  </si>
  <si>
    <t>15.09.2024 15:19:31</t>
  </si>
  <si>
    <t>15.09.2024 15:19:33</t>
  </si>
  <si>
    <t>15.09.2024 15:19:34</t>
  </si>
  <si>
    <t>15.09.2024 15:19:57</t>
  </si>
  <si>
    <t>15.09.2024 15:20:00</t>
  </si>
  <si>
    <t>15.09.2024 15:20:02</t>
  </si>
  <si>
    <t>15.09.2024 15:20:03</t>
  </si>
  <si>
    <t>15.09.2024 15:20:05</t>
  </si>
  <si>
    <t>15.09.2024 15:20:06</t>
  </si>
  <si>
    <t>15.09.2024 15:20:08</t>
  </si>
  <si>
    <t>15.09.2024 15:20:09</t>
  </si>
  <si>
    <t>15.09.2024 15:20:11</t>
  </si>
  <si>
    <t>15.09.2024 15:20:26</t>
  </si>
  <si>
    <t>15.09.2024 15:20:27</t>
  </si>
  <si>
    <t>15.09.2024 15:20:29</t>
  </si>
  <si>
    <t>15.09.2024 15:20:30</t>
  </si>
  <si>
    <t>15.09.2024 15:20:32</t>
  </si>
  <si>
    <t>15.09.2024 15:20:33</t>
  </si>
  <si>
    <t>15.09.2024 15:20:35</t>
  </si>
  <si>
    <t>15.09.2024 15:20:36</t>
  </si>
  <si>
    <t>15.09.2024 15:20:38</t>
  </si>
  <si>
    <t>15.09.2024 15:20:39</t>
  </si>
  <si>
    <t>15.09.2024 15:20:41</t>
  </si>
  <si>
    <t>15.09.2024 15:20:44</t>
  </si>
  <si>
    <t>15.09.2024 15:20:45</t>
  </si>
  <si>
    <t>15.09.2024 15:20:47</t>
  </si>
  <si>
    <t>15.09.2024 15:20:48</t>
  </si>
  <si>
    <t>15.09.2024 15:22:06</t>
  </si>
  <si>
    <t>15.09.2024 15:22:07</t>
  </si>
  <si>
    <t>15.09.2024 15:22:09</t>
  </si>
  <si>
    <t>15.09.2024 15:22:10</t>
  </si>
  <si>
    <t>15.09.2024 15:22:12</t>
  </si>
  <si>
    <t>15.09.2024 15:22:37</t>
  </si>
  <si>
    <t>15.09.2024 15:23:25</t>
  </si>
  <si>
    <t>15.09.2024 15:23:27</t>
  </si>
  <si>
    <t>15.09.2024 15:23:28</t>
  </si>
  <si>
    <t>15.09.2024 15:23:30</t>
  </si>
  <si>
    <t>15.09.2024 15:24:50</t>
  </si>
  <si>
    <t>15.09.2024 15:24:51</t>
  </si>
  <si>
    <t>15.09.2024 15:24:53</t>
  </si>
  <si>
    <t>15.09.2024 15:24:54</t>
  </si>
  <si>
    <t>15.09.2024 15:24:56</t>
  </si>
  <si>
    <t>15.09.2024 15:24:57</t>
  </si>
  <si>
    <t>15.09.2024 15:25:02</t>
  </si>
  <si>
    <t>15.09.2024 15:25:03</t>
  </si>
  <si>
    <t>15.09.2024 15:25:05</t>
  </si>
  <si>
    <t>15.09.2024 15:25:06</t>
  </si>
  <si>
    <t>15.09.2024 15:25:27</t>
  </si>
  <si>
    <t>15.09.2024 15:25:29</t>
  </si>
  <si>
    <t>15.09.2024 15:25:30</t>
  </si>
  <si>
    <t>15.09.2024 15:25:32</t>
  </si>
  <si>
    <t>15.09.2024 15:25:33</t>
  </si>
  <si>
    <t>15.09.2024 15:26:10</t>
  </si>
  <si>
    <t>15.09.2024 15:26:13</t>
  </si>
  <si>
    <t>15.09.2024 15:26:15</t>
  </si>
  <si>
    <t>15.09.2024 15:26:16</t>
  </si>
  <si>
    <t>15.09.2024 15:26:18</t>
  </si>
  <si>
    <t>15.09.2024 15:26:19</t>
  </si>
  <si>
    <t>15.09.2024 15:26:22</t>
  </si>
  <si>
    <t>15.09.2024 15:26:24</t>
  </si>
  <si>
    <t>15.09.2024 15:26:30</t>
  </si>
  <si>
    <t>15.09.2024 15:26:49</t>
  </si>
  <si>
    <t>15.09.2024 15:26:51</t>
  </si>
  <si>
    <t>15.09.2024 15:26:52</t>
  </si>
  <si>
    <t>15.09.2024 15:26:54</t>
  </si>
  <si>
    <t>15.09.2024 15:26:55</t>
  </si>
  <si>
    <t>15.09.2024 15:27:16</t>
  </si>
  <si>
    <t>15.09.2024 15:27:18</t>
  </si>
  <si>
    <t>15.09.2024 15:27:19</t>
  </si>
  <si>
    <t>15.09.2024 15:27:21</t>
  </si>
  <si>
    <t>15.09.2024 15:27:22</t>
  </si>
  <si>
    <t>15.09.2024 15:27:24</t>
  </si>
  <si>
    <t>15.09.2024 15:27:25</t>
  </si>
  <si>
    <t>15.09.2024 15:27:27</t>
  </si>
  <si>
    <t>15.09.2024 15:27:28</t>
  </si>
  <si>
    <t>15.09.2024 15:27:30</t>
  </si>
  <si>
    <t>15.09.2024 15:27:31</t>
  </si>
  <si>
    <t>15.09.2024 15:28:16</t>
  </si>
  <si>
    <t>15.09.2024 15:28:18</t>
  </si>
  <si>
    <t>15.09.2024 15:28:19</t>
  </si>
  <si>
    <t>15.09.2024 15:28:21</t>
  </si>
  <si>
    <t>15.09.2024 15:28:22</t>
  </si>
  <si>
    <t>15.09.2024 15:28:28</t>
  </si>
  <si>
    <t>15.09.2024 15:28:30</t>
  </si>
  <si>
    <t>15.09.2024 15:28:31</t>
  </si>
  <si>
    <t>15.09.2024 15:28:33</t>
  </si>
  <si>
    <t>15.09.2024 15:28:34</t>
  </si>
  <si>
    <t>15.09.2024 15:30:07</t>
  </si>
  <si>
    <t>15.09.2024 15:30:09</t>
  </si>
  <si>
    <t>15.09.2024 15:30:10</t>
  </si>
  <si>
    <t>15.09.2024 15:30:12</t>
  </si>
  <si>
    <t>15.09.2024 15:30:13</t>
  </si>
  <si>
    <t>15.09.2024 15:30:15</t>
  </si>
  <si>
    <t>15.09.2024 15:30:16</t>
  </si>
  <si>
    <t>15.09.2024 15:30:31</t>
  </si>
  <si>
    <t>15.09.2024 15:30:33</t>
  </si>
  <si>
    <t>15.09.2024 15:30:34</t>
  </si>
  <si>
    <t>15.09.2024 15:30:36</t>
  </si>
  <si>
    <t>15.09.2024 15:30:37</t>
  </si>
  <si>
    <t>15.09.2024 15:31:06</t>
  </si>
  <si>
    <t>15.09.2024 15:31:07</t>
  </si>
  <si>
    <t>15.09.2024 15:31:09</t>
  </si>
  <si>
    <t>15.09.2024 15:31:10</t>
  </si>
  <si>
    <t>15.09.2024 15:31:12</t>
  </si>
  <si>
    <t>15.09.2024 15:31:16</t>
  </si>
  <si>
    <t>15.09.2024 15:31:18</t>
  </si>
  <si>
    <t>15.09.2024 15:31:19</t>
  </si>
  <si>
    <t>15.09.2024 15:31:21</t>
  </si>
  <si>
    <t>15.09.2024 15:31:22</t>
  </si>
  <si>
    <t>15.09.2024 15:31:25</t>
  </si>
  <si>
    <t>15.09.2024 15:31:27</t>
  </si>
  <si>
    <t>15.09.2024 15:31:28</t>
  </si>
  <si>
    <t>15.09.2024 15:32:16</t>
  </si>
  <si>
    <t>15.09.2024 15:32:18</t>
  </si>
  <si>
    <t>15.09.2024 15:32:19</t>
  </si>
  <si>
    <t>15.09.2024 15:32:21</t>
  </si>
  <si>
    <t>15.09.2024 15:32:22</t>
  </si>
  <si>
    <t>15.09.2024 15:32:25</t>
  </si>
  <si>
    <t>15.09.2024 15:32:27</t>
  </si>
  <si>
    <t>15.09.2024 15:32:28</t>
  </si>
  <si>
    <t>15.09.2024 15:32:30</t>
  </si>
  <si>
    <t>15.09.2024 15:32:31</t>
  </si>
  <si>
    <t>15.09.2024 15:32:33</t>
  </si>
  <si>
    <t>15.09.2024 15:32:34</t>
  </si>
  <si>
    <t>15.09.2024 15:33:01</t>
  </si>
  <si>
    <t>15.09.2024 15:33:03</t>
  </si>
  <si>
    <t>15.09.2024 15:33:04</t>
  </si>
  <si>
    <t>15.09.2024 15:33:50</t>
  </si>
  <si>
    <t>15.09.2024 15:33:51</t>
  </si>
  <si>
    <t>15.09.2024 15:34:06</t>
  </si>
  <si>
    <t>15.09.2024 15:34:07</t>
  </si>
  <si>
    <t>15.09.2024 15:34:09</t>
  </si>
  <si>
    <t>15.09.2024 15:34:10</t>
  </si>
  <si>
    <t>15.09.2024 15:34:12</t>
  </si>
  <si>
    <t>15.09.2024 15:34:15</t>
  </si>
  <si>
    <t>15.09.2024 15:34:16</t>
  </si>
  <si>
    <t>15.09.2024 15:34:18</t>
  </si>
  <si>
    <t>15.09.2024 15:34:19</t>
  </si>
  <si>
    <t>15.09.2024 15:34:21</t>
  </si>
  <si>
    <t>15.09.2024 15:34:22</t>
  </si>
  <si>
    <t>15.09.2024 15:34:42</t>
  </si>
  <si>
    <t>15.09.2024 15:34:43</t>
  </si>
  <si>
    <t>15.09.2024 15:34:45</t>
  </si>
  <si>
    <t>15.09.2024 15:34:46</t>
  </si>
  <si>
    <t>15.09.2024 15:34:48</t>
  </si>
  <si>
    <t>15.09.2024 15:34:49</t>
  </si>
  <si>
    <t>15.09.2024 15:35:09</t>
  </si>
  <si>
    <t>15.09.2024 15:35:10</t>
  </si>
  <si>
    <t>15.09.2024 15:35:12</t>
  </si>
  <si>
    <t>15.09.2024 15:35:13</t>
  </si>
  <si>
    <t>15.09.2024 15:36:03</t>
  </si>
  <si>
    <t>15.09.2024 15:36:04</t>
  </si>
  <si>
    <t>15.09.2024 15:36:07</t>
  </si>
  <si>
    <t>15.09.2024 15:36:09</t>
  </si>
  <si>
    <t>15.09.2024 15:36:10</t>
  </si>
  <si>
    <t>15.09.2024 15:36:12</t>
  </si>
  <si>
    <t>15.09.2024 15:36:21</t>
  </si>
  <si>
    <t>15.09.2024 15:36:22</t>
  </si>
  <si>
    <t>15.09.2024 15:36:24</t>
  </si>
  <si>
    <t>15.09.2024 15:36:25</t>
  </si>
  <si>
    <t>15.09.2024 15:36:27</t>
  </si>
  <si>
    <t>15.09.2024 15:36:28</t>
  </si>
  <si>
    <t>15.09.2024 15:37:10</t>
  </si>
  <si>
    <t>15.09.2024 15:37:13</t>
  </si>
  <si>
    <t>15.09.2024 15:37:15</t>
  </si>
  <si>
    <t>15.09.2024 15:37:16</t>
  </si>
  <si>
    <t>15.09.2024 15:37:18</t>
  </si>
  <si>
    <t>15.09.2024 15:37:19</t>
  </si>
  <si>
    <t>15.09.2024 15:37:21</t>
  </si>
  <si>
    <t>15.09.2024 15:37:22</t>
  </si>
  <si>
    <t>15.09.2024 15:37:24</t>
  </si>
  <si>
    <t>15.09.2024 15:37:25</t>
  </si>
  <si>
    <t>15.09.2024 15:37:27</t>
  </si>
  <si>
    <t>15.09.2024 15:37:39</t>
  </si>
  <si>
    <t>15.09.2024 15:37:40</t>
  </si>
  <si>
    <t>15.09.2024 15:37:42</t>
  </si>
  <si>
    <t>15.09.2024 15:37:43</t>
  </si>
  <si>
    <t>15.09.2024 15:37:48</t>
  </si>
  <si>
    <t>15.09.2024 15:37:49</t>
  </si>
  <si>
    <t>15.09.2024 15:37:51</t>
  </si>
  <si>
    <t>15.09.2024 15:37:52</t>
  </si>
  <si>
    <t>15.09.2024 15:38:06</t>
  </si>
  <si>
    <t>15.09.2024 15:38:09</t>
  </si>
  <si>
    <t>15.09.2024 15:38:10</t>
  </si>
  <si>
    <t>15.09.2024 15:38:12</t>
  </si>
  <si>
    <t>15.09.2024 15:38:13</t>
  </si>
  <si>
    <t>15.09.2024 15:38:15</t>
  </si>
  <si>
    <t>15.09.2024 15:38:18</t>
  </si>
  <si>
    <t>15.09.2024 15:38:19</t>
  </si>
  <si>
    <t>15.09.2024 15:38:21</t>
  </si>
  <si>
    <t>15.09.2024 15:38:22</t>
  </si>
  <si>
    <t>15.09.2024 15:38:24</t>
  </si>
  <si>
    <t>15.09.2024 15:38:25</t>
  </si>
  <si>
    <t>15.09.2024 15:38:31</t>
  </si>
  <si>
    <t>15.09.2024 15:38:34</t>
  </si>
  <si>
    <t>15.09.2024 15:38:36</t>
  </si>
  <si>
    <t>15.09.2024 15:38:37</t>
  </si>
  <si>
    <t>15.09.2024 15:38:42</t>
  </si>
  <si>
    <t>15.09.2024 15:38:45</t>
  </si>
  <si>
    <t>15.09.2024 15:38:46</t>
  </si>
  <si>
    <t>15.09.2024 15:38:48</t>
  </si>
  <si>
    <t>15.09.2024 15:38:49</t>
  </si>
  <si>
    <t>15.09.2024 15:38:51</t>
  </si>
  <si>
    <t>15.09.2024 15:38:52</t>
  </si>
  <si>
    <t>15.09.2024 15:38:54</t>
  </si>
  <si>
    <t>15.09.2024 15:38:55</t>
  </si>
  <si>
    <t>15.09.2024 15:38:57</t>
  </si>
  <si>
    <t>15.09.2024 15:38:58</t>
  </si>
  <si>
    <t>15.09.2024 15:39:00</t>
  </si>
  <si>
    <t>15.09.2024 15:39:06</t>
  </si>
  <si>
    <t>15.09.2024 15:39:07</t>
  </si>
  <si>
    <t>15.09.2024 15:39:09</t>
  </si>
  <si>
    <t>15.09.2024 15:39:10</t>
  </si>
  <si>
    <t>15.09.2024 15:39:12</t>
  </si>
  <si>
    <t>15.09.2024 15:39:13</t>
  </si>
  <si>
    <t>15.09.2024 15:39:15</t>
  </si>
  <si>
    <t>15.09.2024 15:39:27</t>
  </si>
  <si>
    <t>15.09.2024 15:39:28</t>
  </si>
  <si>
    <t>15.09.2024 15:39:30</t>
  </si>
  <si>
    <t>15.09.2024 15:39:31</t>
  </si>
  <si>
    <t>15.09.2024 15:40:31</t>
  </si>
  <si>
    <t>15.09.2024 15:40:33</t>
  </si>
  <si>
    <t>15.09.2024 15:40:34</t>
  </si>
  <si>
    <t>15.09.2024 15:40:36</t>
  </si>
  <si>
    <t>15.09.2024 15:41:42</t>
  </si>
  <si>
    <t>15.09.2024 15:41:44</t>
  </si>
  <si>
    <t>15.09.2024 15:41:45</t>
  </si>
  <si>
    <t>15.09.2024 15:42:18</t>
  </si>
  <si>
    <t>15.09.2024 15:42:19</t>
  </si>
  <si>
    <t>15.09.2024 15:42:22</t>
  </si>
  <si>
    <t>15.09.2024 15:42:24</t>
  </si>
  <si>
    <t>15.09.2024 15:42:25</t>
  </si>
  <si>
    <t>15.09.2024 15:42:27</t>
  </si>
  <si>
    <t>15.09.2024 15:42:28</t>
  </si>
  <si>
    <t>15.09.2024 15:43:13</t>
  </si>
  <si>
    <t>15.09.2024 15:43:15</t>
  </si>
  <si>
    <t>15.09.2024 15:43:16</t>
  </si>
  <si>
    <t>15.09.2024 15:43:18</t>
  </si>
  <si>
    <t>15.09.2024 15:43:19</t>
  </si>
  <si>
    <t>15.09.2024 15:44:10</t>
  </si>
  <si>
    <t>15.09.2024 15:44:13</t>
  </si>
  <si>
    <t>15.09.2024 15:44:15</t>
  </si>
  <si>
    <t>15.09.2024 15:44:16</t>
  </si>
  <si>
    <t>15.09.2024 15:45:01</t>
  </si>
  <si>
    <t>15.09.2024 15:45:03</t>
  </si>
  <si>
    <t>15.09.2024 15:45:04</t>
  </si>
  <si>
    <t>15.09.2024 15:45:06</t>
  </si>
  <si>
    <t>15.09.2024 15:45:09</t>
  </si>
  <si>
    <t>15.09.2024 15:45:12</t>
  </si>
  <si>
    <t>15.09.2024 15:45:13</t>
  </si>
  <si>
    <t>15.09.2024 15:45:15</t>
  </si>
  <si>
    <t>15.09.2024 15:45:16</t>
  </si>
  <si>
    <t>15.09.2024 15:45:18</t>
  </si>
  <si>
    <t>15.09.2024 15:45:19</t>
  </si>
  <si>
    <t>15.09.2024 15:45:21</t>
  </si>
  <si>
    <t>15.09.2024 15:45:22</t>
  </si>
  <si>
    <t>15.09.2024 15:45:24</t>
  </si>
  <si>
    <t>15.09.2024 15:45:25</t>
  </si>
  <si>
    <t>15.09.2024 15:45:40</t>
  </si>
  <si>
    <t>15.09.2024 15:45:42</t>
  </si>
  <si>
    <t>15.09.2024 15:45:43</t>
  </si>
  <si>
    <t>15.09.2024 15:45:45</t>
  </si>
  <si>
    <t>15.09.2024 15:46:22</t>
  </si>
  <si>
    <t>15.09.2024 15:46:25</t>
  </si>
  <si>
    <t>15.09.2024 15:46:27</t>
  </si>
  <si>
    <t>15.09.2024 15:46:28</t>
  </si>
  <si>
    <t>15.09.2024 15:46:30</t>
  </si>
  <si>
    <t>15.09.2024 15:46:34</t>
  </si>
  <si>
    <t>15.09.2024 15:46:37</t>
  </si>
  <si>
    <t>15.09.2024 15:47:31</t>
  </si>
  <si>
    <t>15.09.2024 15:47:33</t>
  </si>
  <si>
    <t>15.09.2024 15:47:36</t>
  </si>
  <si>
    <t>15.09.2024 15:47:37</t>
  </si>
  <si>
    <t>15.09.2024 15:47:39</t>
  </si>
  <si>
    <t>15.09.2024 15:47:40</t>
  </si>
  <si>
    <t>15.09.2024 15:47:42</t>
  </si>
  <si>
    <t>15.09.2024 15:47:43</t>
  </si>
  <si>
    <t>15.09.2024 15:47:51</t>
  </si>
  <si>
    <t>15.09.2024 15:47:54</t>
  </si>
  <si>
    <t>15.09.2024 15:47:56</t>
  </si>
  <si>
    <t>15.09.2024 15:47:57</t>
  </si>
  <si>
    <t>15.09.2024 15:47:59</t>
  </si>
  <si>
    <t>15.09.2024 15:48:33</t>
  </si>
  <si>
    <t>15.09.2024 15:48:35</t>
  </si>
  <si>
    <t>15.09.2024 15:48:36</t>
  </si>
  <si>
    <t>15.09.2024 15:48:38</t>
  </si>
  <si>
    <t>15.09.2024 15:48:39</t>
  </si>
  <si>
    <t>15.09.2024 15:48:41</t>
  </si>
  <si>
    <t>15.09.2024 15:49:21</t>
  </si>
  <si>
    <t>15.09.2024 15:49:22</t>
  </si>
  <si>
    <t>15.09.2024 15:49:24</t>
  </si>
  <si>
    <t>15.09.2024 15:49:25</t>
  </si>
  <si>
    <t>15.09.2024 15:49:27</t>
  </si>
  <si>
    <t>15.09.2024 15:49:28</t>
  </si>
  <si>
    <t>15.09.2024 15:49:30</t>
  </si>
  <si>
    <t>15.09.2024 15:49:31</t>
  </si>
  <si>
    <t>15.09.2024 15:49:40</t>
  </si>
  <si>
    <t>15.09.2024 15:49:42</t>
  </si>
  <si>
    <t>15.09.2024 15:49:43</t>
  </si>
  <si>
    <t>15.09.2024 15:49:45</t>
  </si>
  <si>
    <t>15.09.2024 15:50:21</t>
  </si>
  <si>
    <t>15.09.2024 15:50:22</t>
  </si>
  <si>
    <t>15.09.2024 15:50:24</t>
  </si>
  <si>
    <t>15.09.2024 15:50:25</t>
  </si>
  <si>
    <t>15.09.2024 15:50:27</t>
  </si>
  <si>
    <t>15.09.2024 15:50:28</t>
  </si>
  <si>
    <t>15.09.2024 15:50:36</t>
  </si>
  <si>
    <t>15.09.2024 15:50:39</t>
  </si>
  <si>
    <t>15.09.2024 15:50:40</t>
  </si>
  <si>
    <t>15.09.2024 15:50:42</t>
  </si>
  <si>
    <t>15.09.2024 15:50:43</t>
  </si>
  <si>
    <t>15.09.2024 15:50:45</t>
  </si>
  <si>
    <t>15.09.2024 15:50:46</t>
  </si>
  <si>
    <t>15.09.2024 15:50:48</t>
  </si>
  <si>
    <t>15.09.2024 15:50:49</t>
  </si>
  <si>
    <t>15.09.2024 15:50:51</t>
  </si>
  <si>
    <t>15.09.2024 15:50:52</t>
  </si>
  <si>
    <t>15.09.2024 15:52:12</t>
  </si>
  <si>
    <t>15.09.2024 15:52:13</t>
  </si>
  <si>
    <t>15.09.2024 15:52:15</t>
  </si>
  <si>
    <t>15.09.2024 15:52:16</t>
  </si>
  <si>
    <t>15.09.2024 15:52:18</t>
  </si>
  <si>
    <t>15.09.2024 15:52:19</t>
  </si>
  <si>
    <t>15.09.2024 15:52:50</t>
  </si>
  <si>
    <t>15.09.2024 15:52:51</t>
  </si>
  <si>
    <t>15.09.2024 15:52:53</t>
  </si>
  <si>
    <t>15.09.2024 15:54:10</t>
  </si>
  <si>
    <t>15.09.2024 15:54:12</t>
  </si>
  <si>
    <t>15.09.2024 15:54:13</t>
  </si>
  <si>
    <t>15.09.2024 15:54:15</t>
  </si>
  <si>
    <t>15.09.2024 15:54:18</t>
  </si>
  <si>
    <t>15.09.2024 15:54:19</t>
  </si>
  <si>
    <t>15.09.2024 15:54:21</t>
  </si>
  <si>
    <t>15.09.2024 15:54:22</t>
  </si>
  <si>
    <t>15.09.2024 15:54:24</t>
  </si>
  <si>
    <t>15.09.2024 15:54:25</t>
  </si>
  <si>
    <t>15.09.2024 15:54:27</t>
  </si>
  <si>
    <t>15.09.2024 15:54:28</t>
  </si>
  <si>
    <t>15.09.2024 15:55:25</t>
  </si>
  <si>
    <t>15.09.2024 15:55:27</t>
  </si>
  <si>
    <t>15.09.2024 15:55:31</t>
  </si>
  <si>
    <t>15.09.2024 15:55:33</t>
  </si>
  <si>
    <t>15.09.2024 15:55:34</t>
  </si>
  <si>
    <t>15.09.2024 15:55:36</t>
  </si>
  <si>
    <t>15.09.2024 15:56:03</t>
  </si>
  <si>
    <t>15.09.2024 15:56:04</t>
  </si>
  <si>
    <t>15.09.2024 15:56:06</t>
  </si>
  <si>
    <t>15.09.2024 15:56:07</t>
  </si>
  <si>
    <t>15.09.2024 15:56:09</t>
  </si>
  <si>
    <t>15.09.2024 15:57:10</t>
  </si>
  <si>
    <t>15.09.2024 15:57:12</t>
  </si>
  <si>
    <t>15.09.2024 15:57:13</t>
  </si>
  <si>
    <t>15.09.2024 15:57:15</t>
  </si>
  <si>
    <t>15.09.2024 15:57:16</t>
  </si>
  <si>
    <t>15.09.2024 15:57:45</t>
  </si>
  <si>
    <t>15.09.2024 15:57:47</t>
  </si>
  <si>
    <t>15.09.2024 15:57:48</t>
  </si>
  <si>
    <t>15.09.2024 15:57:50</t>
  </si>
  <si>
    <t>15.09.2024 15:57:51</t>
  </si>
  <si>
    <t>15.09.2024 15:58:50</t>
  </si>
  <si>
    <t>15.09.2024 15:58:51</t>
  </si>
  <si>
    <t>15.09.2024 15:58:53</t>
  </si>
  <si>
    <t>15.09.2024 15:58:54</t>
  </si>
  <si>
    <t>15.09.2024 15:58:56</t>
  </si>
  <si>
    <t>15.09.2024 15:59:23</t>
  </si>
  <si>
    <t>15.09.2024 15:59:24</t>
  </si>
  <si>
    <t>15.09.2024 15:59:26</t>
  </si>
  <si>
    <t>15.09.2024 15:59:27</t>
  </si>
  <si>
    <t>15.09.2024 16:02:31</t>
  </si>
  <si>
    <t>15.09.2024 16:02:33</t>
  </si>
  <si>
    <t>15.09.2024 16:02:34</t>
  </si>
  <si>
    <t>15.09.2024 16:02:36</t>
  </si>
  <si>
    <t>15.09.2024 16:02:37</t>
  </si>
  <si>
    <t>15.09.2024 16:02:39</t>
  </si>
  <si>
    <t>15.09.2024 16:03:13</t>
  </si>
  <si>
    <t>15.09.2024 16:03:15</t>
  </si>
  <si>
    <t>15.09.2024 16:03:16</t>
  </si>
  <si>
    <t>15.09.2024 16:03:18</t>
  </si>
  <si>
    <t>15.09.2024 16:03:19</t>
  </si>
  <si>
    <t>15.09.2024 16:03:21</t>
  </si>
  <si>
    <t>15.09.2024 16:03:22</t>
  </si>
  <si>
    <t>15.09.2024 16:03:24</t>
  </si>
  <si>
    <t>15.09.2024 16:03:25</t>
  </si>
  <si>
    <t>15.09.2024 16:03:27</t>
  </si>
  <si>
    <t>15.09.2024 16:04:07</t>
  </si>
  <si>
    <t>15.09.2024 16:04:09</t>
  </si>
  <si>
    <t>15.09.2024 16:04:12</t>
  </si>
  <si>
    <t>15.09.2024 16:04:13</t>
  </si>
  <si>
    <t>15.09.2024 16:04:15</t>
  </si>
  <si>
    <t>15.09.2024 16:04:16</t>
  </si>
  <si>
    <t>15.09.2024 16:04:40</t>
  </si>
  <si>
    <t>15.09.2024 16:04:42</t>
  </si>
  <si>
    <t>15.09.2024 16:04:43</t>
  </si>
  <si>
    <t>15.09.2024 16:04:45</t>
  </si>
  <si>
    <t>15.09.2024 16:04:46</t>
  </si>
  <si>
    <t>15.09.2024 16:04:48</t>
  </si>
  <si>
    <t>15.09.2024 16:04:49</t>
  </si>
  <si>
    <t>15.09.2024 16:05:06</t>
  </si>
  <si>
    <t>15.09.2024 16:05:07</t>
  </si>
  <si>
    <t>15.09.2024 16:05:10</t>
  </si>
  <si>
    <t>15.09.2024 16:05:12</t>
  </si>
  <si>
    <t>15.09.2024 16:05:13</t>
  </si>
  <si>
    <t>15.09.2024 16:05:28</t>
  </si>
  <si>
    <t>15.09.2024 16:05:30</t>
  </si>
  <si>
    <t>15.09.2024 16:05:31</t>
  </si>
  <si>
    <t>15.09.2024 16:05:33</t>
  </si>
  <si>
    <t>15.09.2024 16:05:34</t>
  </si>
  <si>
    <t>15.09.2024 16:05:36</t>
  </si>
  <si>
    <t>15.09.2024 16:05:37</t>
  </si>
  <si>
    <t>15.09.2024 16:05:39</t>
  </si>
  <si>
    <t>15.09.2024 16:06:06</t>
  </si>
  <si>
    <t>15.09.2024 16:06:07</t>
  </si>
  <si>
    <t>15.09.2024 16:06:09</t>
  </si>
  <si>
    <t>15.09.2024 16:06:10</t>
  </si>
  <si>
    <t>15.09.2024 16:06:12</t>
  </si>
  <si>
    <t>15.09.2024 16:06:44</t>
  </si>
  <si>
    <t>15.09.2024 16:06:45</t>
  </si>
  <si>
    <t>15.09.2024 16:06:47</t>
  </si>
  <si>
    <t>15.09.2024 16:06:48</t>
  </si>
  <si>
    <t>15.09.2024 16:07:09</t>
  </si>
  <si>
    <t>15.09.2024 16:07:10</t>
  </si>
  <si>
    <t>15.09.2024 16:07:12</t>
  </si>
  <si>
    <t>15.09.2024 16:07:13</t>
  </si>
  <si>
    <t>15.09.2024 16:07:15</t>
  </si>
  <si>
    <t>15.09.2024 16:07:16</t>
  </si>
  <si>
    <t>15.09.2024 16:07:51</t>
  </si>
  <si>
    <t>15.09.2024 16:07:53</t>
  </si>
  <si>
    <t>15.09.2024 16:07:54</t>
  </si>
  <si>
    <t>15.09.2024 16:07:56</t>
  </si>
  <si>
    <t>15.09.2024 16:07:57</t>
  </si>
  <si>
    <t>15.09.2024 16:07:59</t>
  </si>
  <si>
    <t>15.09.2024 16:08:24</t>
  </si>
  <si>
    <t>15.09.2024 16:08:26</t>
  </si>
  <si>
    <t>15.09.2024 16:08:29</t>
  </si>
  <si>
    <t>15.09.2024 16:08:30</t>
  </si>
  <si>
    <t>15.09.2024 16:08:41</t>
  </si>
  <si>
    <t>15.09.2024 16:08:42</t>
  </si>
  <si>
    <t>15.09.2024 16:08:44</t>
  </si>
  <si>
    <t>15.09.2024 16:08:45</t>
  </si>
  <si>
    <t>15.09.2024 16:10:15</t>
  </si>
  <si>
    <t>15.09.2024 16:10:16</t>
  </si>
  <si>
    <t>15.09.2024 16:10:18</t>
  </si>
  <si>
    <t>15.09.2024 16:10:19</t>
  </si>
  <si>
    <t>15.09.2024 16:10:21</t>
  </si>
  <si>
    <t>15.09.2024 16:10:25</t>
  </si>
  <si>
    <t>15.09.2024 16:10:27</t>
  </si>
  <si>
    <t>15.09.2024 16:10:28</t>
  </si>
  <si>
    <t>15.09.2024 16:10:30</t>
  </si>
  <si>
    <t>15.09.2024 16:10:57</t>
  </si>
  <si>
    <t>15.09.2024 16:10:59</t>
  </si>
  <si>
    <t>15.09.2024 16:11:00</t>
  </si>
  <si>
    <t>15.09.2024 16:11:02</t>
  </si>
  <si>
    <t>15.09.2024 16:11:03</t>
  </si>
  <si>
    <t>15.09.2024 16:11:05</t>
  </si>
  <si>
    <t>15.09.2024 16:11:06</t>
  </si>
  <si>
    <t>15.09.2024 16:11:08</t>
  </si>
  <si>
    <t>15.09.2024 16:11:09</t>
  </si>
  <si>
    <t>15.09.2024 16:11:11</t>
  </si>
  <si>
    <t>15.09.2024 16:12:07</t>
  </si>
  <si>
    <t>15.09.2024 16:12:09</t>
  </si>
  <si>
    <t>15.09.2024 16:12:10</t>
  </si>
  <si>
    <t>15.09.2024 16:12:12</t>
  </si>
  <si>
    <t>15.09.2024 16:12:13</t>
  </si>
  <si>
    <t>15.09.2024 16:12:15</t>
  </si>
  <si>
    <t>15.09.2024 16:12:18</t>
  </si>
  <si>
    <t>15.09.2024 16:12:19</t>
  </si>
  <si>
    <t>15.09.2024 16:12:21</t>
  </si>
  <si>
    <t>15.09.2024 16:12:22</t>
  </si>
  <si>
    <t>15.09.2024 16:12:24</t>
  </si>
  <si>
    <t>15.09.2024 16:12:25</t>
  </si>
  <si>
    <t>15.09.2024 16:12:27</t>
  </si>
  <si>
    <t>15.09.2024 16:12:28</t>
  </si>
  <si>
    <t>15.09.2024 16:12:30</t>
  </si>
  <si>
    <t>15.09.2024 16:12:31</t>
  </si>
  <si>
    <t>15.09.2024 16:12:45</t>
  </si>
  <si>
    <t>15.09.2024 16:12:46</t>
  </si>
  <si>
    <t>15.09.2024 16:12:48</t>
  </si>
  <si>
    <t>15.09.2024 16:12:49</t>
  </si>
  <si>
    <t>15.09.2024 16:12:51</t>
  </si>
  <si>
    <t>15.09.2024 16:12:52</t>
  </si>
  <si>
    <t>15.09.2024 16:12:54</t>
  </si>
  <si>
    <t>15.09.2024 16:12:55</t>
  </si>
  <si>
    <t>15.09.2024 16:13:00</t>
  </si>
  <si>
    <t>15.09.2024 16:13:01</t>
  </si>
  <si>
    <t>15.09.2024 16:13:03</t>
  </si>
  <si>
    <t>15.09.2024 16:13:04</t>
  </si>
  <si>
    <t>15.09.2024 16:13:06</t>
  </si>
  <si>
    <t>15.09.2024 16:13:22</t>
  </si>
  <si>
    <t>15.09.2024 16:13:24</t>
  </si>
  <si>
    <t>15.09.2024 16:13:25</t>
  </si>
  <si>
    <t>15.09.2024 16:13:45</t>
  </si>
  <si>
    <t>15.09.2024 16:13:46</t>
  </si>
  <si>
    <t>15.09.2024 16:13:48</t>
  </si>
  <si>
    <t>15.09.2024 16:13:49</t>
  </si>
  <si>
    <t>15.09.2024 16:13:51</t>
  </si>
  <si>
    <t>15.09.2024 16:13:53</t>
  </si>
  <si>
    <t>15.09.2024 16:13:54</t>
  </si>
  <si>
    <t>15.09.2024 16:13:56</t>
  </si>
  <si>
    <t>15.09.2024 16:14:38</t>
  </si>
  <si>
    <t>15.09.2024 16:14:39</t>
  </si>
  <si>
    <t>15.09.2024 16:14:41</t>
  </si>
  <si>
    <t>15.09.2024 16:14:42</t>
  </si>
  <si>
    <t>15.09.2024 16:14:44</t>
  </si>
  <si>
    <t>15.09.2024 16:14:45</t>
  </si>
  <si>
    <t>15.09.2024 16:15:18</t>
  </si>
  <si>
    <t>15.09.2024 16:15:19</t>
  </si>
  <si>
    <t>15.09.2024 16:15:21</t>
  </si>
  <si>
    <t>15.09.2024 16:15:22</t>
  </si>
  <si>
    <t>15.09.2024 16:15:25</t>
  </si>
  <si>
    <t>15.09.2024 16:15:59</t>
  </si>
  <si>
    <t>15.09.2024 16:16:02</t>
  </si>
  <si>
    <t>15.09.2024 16:16:03</t>
  </si>
  <si>
    <t>15.09.2024 16:16:05</t>
  </si>
  <si>
    <t>15.09.2024 16:16:06</t>
  </si>
  <si>
    <t>15.09.2024 16:16:33</t>
  </si>
  <si>
    <t>15.09.2024 16:16:35</t>
  </si>
  <si>
    <t>15.09.2024 16:16:36</t>
  </si>
  <si>
    <t>15.09.2024 16:16:38</t>
  </si>
  <si>
    <t>15.09.2024 16:16:39</t>
  </si>
  <si>
    <t>15.09.2024 16:16:41</t>
  </si>
  <si>
    <t>15.09.2024 16:17:24</t>
  </si>
  <si>
    <t>15.09.2024 16:17:25</t>
  </si>
  <si>
    <t>15.09.2024 16:17:27</t>
  </si>
  <si>
    <t>15.09.2024 16:17:28</t>
  </si>
  <si>
    <t>15.09.2024 16:17:30</t>
  </si>
  <si>
    <t>15.09.2024 16:17:31</t>
  </si>
  <si>
    <t>15.09.2024 16:17:33</t>
  </si>
  <si>
    <t>15.09.2024 16:17:34</t>
  </si>
  <si>
    <t>15.09.2024 16:17:36</t>
  </si>
  <si>
    <t>15.09.2024 16:17:51</t>
  </si>
  <si>
    <t>15.09.2024 16:17:53</t>
  </si>
  <si>
    <t>15.09.2024 16:17:54</t>
  </si>
  <si>
    <t>15.09.2024 16:17:56</t>
  </si>
  <si>
    <t>15.09.2024 16:19:09</t>
  </si>
  <si>
    <t>15.09.2024 16:19:10</t>
  </si>
  <si>
    <t>15.09.2024 16:19:12</t>
  </si>
  <si>
    <t>15.09.2024 16:19:13</t>
  </si>
  <si>
    <t>15.09.2024 16:19:15</t>
  </si>
  <si>
    <t>15.09.2024 16:19:19</t>
  </si>
  <si>
    <t>15.09.2024 16:19:21</t>
  </si>
  <si>
    <t>15.09.2024 16:19:22</t>
  </si>
  <si>
    <t>15.09.2024 16:19:24</t>
  </si>
  <si>
    <t>15.09.2024 16:19:37</t>
  </si>
  <si>
    <t>15.09.2024 16:19:39</t>
  </si>
  <si>
    <t>15.09.2024 16:19:40</t>
  </si>
  <si>
    <t>15.09.2024 16:20:07</t>
  </si>
  <si>
    <t>15.09.2024 16:20:09</t>
  </si>
  <si>
    <t>15.09.2024 16:20:10</t>
  </si>
  <si>
    <t>15.09.2024 16:20:12</t>
  </si>
  <si>
    <t>15.09.2024 16:20:50</t>
  </si>
  <si>
    <t>15.09.2024 16:20:51</t>
  </si>
  <si>
    <t>15.09.2024 16:20:54</t>
  </si>
  <si>
    <t>15.09.2024 16:20:56</t>
  </si>
  <si>
    <t>15.09.2024 16:20:57</t>
  </si>
  <si>
    <t>15.09.2024 16:20:59</t>
  </si>
  <si>
    <t>15.09.2024 16:21:00</t>
  </si>
  <si>
    <t>15.09.2024 16:21:03</t>
  </si>
  <si>
    <t>15.09.2024 16:21:05</t>
  </si>
  <si>
    <t>15.09.2024 16:21:06</t>
  </si>
  <si>
    <t>15.09.2024 16:21:08</t>
  </si>
  <si>
    <t>15.09.2024 16:21:09</t>
  </si>
  <si>
    <t>15.09.2024 16:21:11</t>
  </si>
  <si>
    <t>15.09.2024 16:21:12</t>
  </si>
  <si>
    <t>15.09.2024 16:21:14</t>
  </si>
  <si>
    <t>15.09.2024 16:21:15</t>
  </si>
  <si>
    <t>15.09.2024 16:21:17</t>
  </si>
  <si>
    <t>15.09.2024 16:21:35</t>
  </si>
  <si>
    <t>15.09.2024 16:21:36</t>
  </si>
  <si>
    <t>15.09.2024 16:21:38</t>
  </si>
  <si>
    <t>15.09.2024 16:21:39</t>
  </si>
  <si>
    <t>15.09.2024 16:22:00</t>
  </si>
  <si>
    <t>15.09.2024 16:22:01</t>
  </si>
  <si>
    <t>15.09.2024 16:22:03</t>
  </si>
  <si>
    <t>15.09.2024 16:22:04</t>
  </si>
  <si>
    <t>15.09.2024 16:22:15</t>
  </si>
  <si>
    <t>15.09.2024 16:22:19</t>
  </si>
  <si>
    <t>15.09.2024 16:22:22</t>
  </si>
  <si>
    <t>15.09.2024 16:22:24</t>
  </si>
  <si>
    <t>15.09.2024 16:22:25</t>
  </si>
  <si>
    <t>15.09.2024 16:22:27</t>
  </si>
  <si>
    <t>15.09.2024 16:22:28</t>
  </si>
  <si>
    <t>15.09.2024 16:23:01</t>
  </si>
  <si>
    <t>15.09.2024 16:23:03</t>
  </si>
  <si>
    <t>15.09.2024 16:23:04</t>
  </si>
  <si>
    <t>15.09.2024 16:23:06</t>
  </si>
  <si>
    <t>15.09.2024 16:25:07</t>
  </si>
  <si>
    <t>15.09.2024 16:25:09</t>
  </si>
  <si>
    <t>15.09.2024 16:25:10</t>
  </si>
  <si>
    <t>15.09.2024 16:25:31</t>
  </si>
  <si>
    <t>15.09.2024 16:25:33</t>
  </si>
  <si>
    <t>15.09.2024 16:25:34</t>
  </si>
  <si>
    <t>15.09.2024 16:25:36</t>
  </si>
  <si>
    <t>15.09.2024 16:25:37</t>
  </si>
  <si>
    <t>15.09.2024 16:26:00</t>
  </si>
  <si>
    <t>15.09.2024 16:26:01</t>
  </si>
  <si>
    <t>15.09.2024 16:26:03</t>
  </si>
  <si>
    <t>15.09.2024 16:26:04</t>
  </si>
  <si>
    <t>15.09.2024 16:26:09</t>
  </si>
  <si>
    <t>15.09.2024 16:26:10</t>
  </si>
  <si>
    <t>15.09.2024 16:27:48</t>
  </si>
  <si>
    <t>15.09.2024 16:27:51</t>
  </si>
  <si>
    <t>15.09.2024 16:27:53</t>
  </si>
  <si>
    <t>15.09.2024 16:27:54</t>
  </si>
  <si>
    <t>15.09.2024 16:29:10</t>
  </si>
  <si>
    <t>15.09.2024 16:29:12</t>
  </si>
  <si>
    <t>15.09.2024 16:29:13</t>
  </si>
  <si>
    <t>15.09.2024 16:29:15</t>
  </si>
  <si>
    <t>15.09.2024 16:29:16</t>
  </si>
  <si>
    <t>15.09.2024 16:30:10</t>
  </si>
  <si>
    <t>15.09.2024 16:30:12</t>
  </si>
  <si>
    <t>15.09.2024 16:30:13</t>
  </si>
  <si>
    <t>15.09.2024 16:30:22</t>
  </si>
  <si>
    <t>15.09.2024 16:30:24</t>
  </si>
  <si>
    <t>15.09.2024 16:30:25</t>
  </si>
  <si>
    <t>15.09.2024 16:30:27</t>
  </si>
  <si>
    <t>15.09.2024 16:30:37</t>
  </si>
  <si>
    <t>15.09.2024 16:30:39</t>
  </si>
  <si>
    <t>15.09.2024 16:30:40</t>
  </si>
  <si>
    <t>15.09.2024 16:30:42</t>
  </si>
  <si>
    <t>15.09.2024 16:30:43</t>
  </si>
  <si>
    <t>15.09.2024 16:30:45</t>
  </si>
  <si>
    <t>15.09.2024 16:30:54</t>
  </si>
  <si>
    <t>15.09.2024 16:30:55</t>
  </si>
  <si>
    <t>15.09.2024 16:30:57</t>
  </si>
  <si>
    <t>15.09.2024 16:30:58</t>
  </si>
  <si>
    <t>15.09.2024 16:31:00</t>
  </si>
  <si>
    <t>15.09.2024 16:31:01</t>
  </si>
  <si>
    <t>15.09.2024 16:31:20</t>
  </si>
  <si>
    <t>15.09.2024 16:31:23</t>
  </si>
  <si>
    <t>15.09.2024 16:31:24</t>
  </si>
  <si>
    <t>15.09.2024 16:31:26</t>
  </si>
  <si>
    <t>15.09.2024 16:33:41</t>
  </si>
  <si>
    <t>15.09.2024 16:33:42</t>
  </si>
  <si>
    <t>15.09.2024 16:33:44</t>
  </si>
  <si>
    <t>15.09.2024 16:33:47</t>
  </si>
  <si>
    <t>15.09.2024 16:34:01</t>
  </si>
  <si>
    <t>15.09.2024 16:34:04</t>
  </si>
  <si>
    <t>15.09.2024 16:34:07</t>
  </si>
  <si>
    <t>15.09.2024 16:34:31</t>
  </si>
  <si>
    <t>15.09.2024 16:34:33</t>
  </si>
  <si>
    <t>15.09.2024 16:34:34</t>
  </si>
  <si>
    <t>15.09.2024 16:34:36</t>
  </si>
  <si>
    <t>15.09.2024 16:34:37</t>
  </si>
  <si>
    <t>15.09.2024 16:37:31</t>
  </si>
  <si>
    <t>15.09.2024 16:37:33</t>
  </si>
  <si>
    <t>15.09.2024 16:37:34</t>
  </si>
  <si>
    <t>15.09.2024 16:40:19</t>
  </si>
  <si>
    <t>15.09.2024 16:41:01</t>
  </si>
  <si>
    <t>15.09.2024 16:41:03</t>
  </si>
  <si>
    <t>15.09.2024 16:41:04</t>
  </si>
  <si>
    <t>15.09.2024 16:41:06</t>
  </si>
  <si>
    <t>15.09.2024 16:41:07</t>
  </si>
  <si>
    <t>15.09.2024 16:41:09</t>
  </si>
  <si>
    <t>15.09.2024 16:41:10</t>
  </si>
  <si>
    <t>15.09.2024 16:41:19</t>
  </si>
  <si>
    <t>15.09.2024 16:41:21</t>
  </si>
  <si>
    <t>15.09.2024 16:41:22</t>
  </si>
  <si>
    <t>15.09.2024 16:41:24</t>
  </si>
  <si>
    <t>15.09.2024 16:41:25</t>
  </si>
  <si>
    <t>15.09.2024 16:41:27</t>
  </si>
  <si>
    <t>15.09.2024 16:41:59</t>
  </si>
  <si>
    <t>15.09.2024 16:42:00</t>
  </si>
  <si>
    <t>15.09.2024 16:42:02</t>
  </si>
  <si>
    <t>15.09.2024 16:42:03</t>
  </si>
  <si>
    <t>15.09.2024 16:42:05</t>
  </si>
  <si>
    <t>15.09.2024 16:42:36</t>
  </si>
  <si>
    <t>15.09.2024 16:42:38</t>
  </si>
  <si>
    <t>15.09.2024 16:42:52</t>
  </si>
  <si>
    <t>15.09.2024 16:42:53</t>
  </si>
  <si>
    <t>15.09.2024 16:42:55</t>
  </si>
  <si>
    <t>15.09.2024 16:42:56</t>
  </si>
  <si>
    <t>15.09.2024 16:42:58</t>
  </si>
  <si>
    <t>15.09.2024 16:43:48</t>
  </si>
  <si>
    <t>15.09.2024 16:43:49</t>
  </si>
  <si>
    <t>15.09.2024 16:43:51</t>
  </si>
  <si>
    <t>15.09.2024 16:43:55</t>
  </si>
  <si>
    <t>15.09.2024 16:43:57</t>
  </si>
  <si>
    <t>15.09.2024 16:43:58</t>
  </si>
  <si>
    <t>15.09.2024 16:44:00</t>
  </si>
  <si>
    <t>15.09.2024 16:44:01</t>
  </si>
  <si>
    <t>15.09.2024 16:44:47</t>
  </si>
  <si>
    <t>15.09.2024 16:44:48</t>
  </si>
  <si>
    <t>15.09.2024 16:44:50</t>
  </si>
  <si>
    <t>15.09.2024 16:44:51</t>
  </si>
  <si>
    <t>15.09.2024 16:44:53</t>
  </si>
  <si>
    <t>15.09.2024 16:45:12</t>
  </si>
  <si>
    <t>15.09.2024 16:45:13</t>
  </si>
  <si>
    <t>15.09.2024 16:45:15</t>
  </si>
  <si>
    <t>15.09.2024 16:45:16</t>
  </si>
  <si>
    <t>15.09.2024 16:45:53</t>
  </si>
  <si>
    <t>15.09.2024 16:45:54</t>
  </si>
  <si>
    <t>15.09.2024 16:45:56</t>
  </si>
  <si>
    <t>15.09.2024 16:45:57</t>
  </si>
  <si>
    <t>15.09.2024 16:46:43</t>
  </si>
  <si>
    <t>15.09.2024 16:46:44</t>
  </si>
  <si>
    <t>15.09.2024 16:46:46</t>
  </si>
  <si>
    <t>15.09.2024 16:46:47</t>
  </si>
  <si>
    <t>15.09.2024 16:47:38</t>
  </si>
  <si>
    <t>15.09.2024 16:47:39</t>
  </si>
  <si>
    <t>15.09.2024 16:47:41</t>
  </si>
  <si>
    <t>15.09.2024 16:47:42</t>
  </si>
  <si>
    <t>15.09.2024 16:47:44</t>
  </si>
  <si>
    <t>15.09.2024 16:48:13</t>
  </si>
  <si>
    <t>15.09.2024 16:48:15</t>
  </si>
  <si>
    <t>15.09.2024 16:48:16</t>
  </si>
  <si>
    <t>15.09.2024 16:48:18</t>
  </si>
  <si>
    <t>15.09.2024 16:48:19</t>
  </si>
  <si>
    <t>15.09.2024 16:48:21</t>
  </si>
  <si>
    <t>15.09.2024 16:49:25</t>
  </si>
  <si>
    <t>15.09.2024 16:49:27</t>
  </si>
  <si>
    <t>15.09.2024 16:49:28</t>
  </si>
  <si>
    <t>15.09.2024 16:49:30</t>
  </si>
  <si>
    <t>15.09.2024 16:49:31</t>
  </si>
  <si>
    <t>15.09.2024 16:49:37</t>
  </si>
  <si>
    <t>15.09.2024 16:49:39</t>
  </si>
  <si>
    <t>15.09.2024 16:49:40</t>
  </si>
  <si>
    <t>15.09.2024 16:49:42</t>
  </si>
  <si>
    <t>15.09.2024 16:50:48</t>
  </si>
  <si>
    <t>15.09.2024 16:50:50</t>
  </si>
  <si>
    <t>15.09.2024 16:50:51</t>
  </si>
  <si>
    <t>15.09.2024 16:50:53</t>
  </si>
  <si>
    <t>15.09.2024 16:51:10</t>
  </si>
  <si>
    <t>15.09.2024 16:51:12</t>
  </si>
  <si>
    <t>15.09.2024 16:51:13</t>
  </si>
  <si>
    <t>15.09.2024 16:51:15</t>
  </si>
  <si>
    <t>15.09.2024 16:51:16</t>
  </si>
  <si>
    <t>15.09.2024 16:51:18</t>
  </si>
  <si>
    <t>15.09.2024 16:51:40</t>
  </si>
  <si>
    <t>15.09.2024 16:51:42</t>
  </si>
  <si>
    <t>15.09.2024 16:51:43</t>
  </si>
  <si>
    <t>15.09.2024 16:51:45</t>
  </si>
  <si>
    <t>15.09.2024 16:51:46</t>
  </si>
  <si>
    <t>15.09.2024 16:51:54</t>
  </si>
  <si>
    <t>15.09.2024 16:51:55</t>
  </si>
  <si>
    <t>15.09.2024 16:51:57</t>
  </si>
  <si>
    <t>15.09.2024 16:51:59</t>
  </si>
  <si>
    <t>15.09.2024 16:52:00</t>
  </si>
  <si>
    <t>15.09.2024 16:52:05</t>
  </si>
  <si>
    <t>15.09.2024 16:52:06</t>
  </si>
  <si>
    <t>15.09.2024 16:52:08</t>
  </si>
  <si>
    <t>15.09.2024 16:52:12</t>
  </si>
  <si>
    <t>15.09.2024 16:52:14</t>
  </si>
  <si>
    <t>15.09.2024 16:52:15</t>
  </si>
  <si>
    <t>15.09.2024 16:52:17</t>
  </si>
  <si>
    <t>15.09.2024 16:52:18</t>
  </si>
  <si>
    <t>15.09.2024 16:52:20</t>
  </si>
  <si>
    <t>15.09.2024 16:52:21</t>
  </si>
  <si>
    <t>15.09.2024 16:52:48</t>
  </si>
  <si>
    <t>15.09.2024 16:52:50</t>
  </si>
  <si>
    <t>15.09.2024 16:52:51</t>
  </si>
  <si>
    <t>15.09.2024 16:52:53</t>
  </si>
  <si>
    <t>15.09.2024 16:52:54</t>
  </si>
  <si>
    <t>15.09.2024 16:52:56</t>
  </si>
  <si>
    <t>15.09.2024 16:52:57</t>
  </si>
  <si>
    <t>15.09.2024 16:52:59</t>
  </si>
  <si>
    <t>15.09.2024 16:53:00</t>
  </si>
  <si>
    <t>15.09.2024 16:53:35</t>
  </si>
  <si>
    <t>15.09.2024 16:53:37</t>
  </si>
  <si>
    <t>15.09.2024 16:53:38</t>
  </si>
  <si>
    <t>15.09.2024 16:53:40</t>
  </si>
  <si>
    <t>15.09.2024 16:53:41</t>
  </si>
  <si>
    <t>15.09.2024 16:53:43</t>
  </si>
  <si>
    <t>15.09.2024 16:53:44</t>
  </si>
  <si>
    <t>15.09.2024 16:53:46</t>
  </si>
  <si>
    <t>15.09.2024 16:53:47</t>
  </si>
  <si>
    <t>15.09.2024 16:54:07</t>
  </si>
  <si>
    <t>15.09.2024 16:54:09</t>
  </si>
  <si>
    <t>15.09.2024 16:54:10</t>
  </si>
  <si>
    <t>15.09.2024 16:54:27</t>
  </si>
  <si>
    <t>15.09.2024 16:54:28</t>
  </si>
  <si>
    <t>15.09.2024 16:54:30</t>
  </si>
  <si>
    <t>15.09.2024 16:54:34</t>
  </si>
  <si>
    <t>15.09.2024 16:54:36</t>
  </si>
  <si>
    <t>15.09.2024 16:54:37</t>
  </si>
  <si>
    <t>15.09.2024 16:54:40</t>
  </si>
  <si>
    <t>15.09.2024 16:55:31</t>
  </si>
  <si>
    <t>15.09.2024 16:55:33</t>
  </si>
  <si>
    <t>15.09.2024 16:55:34</t>
  </si>
  <si>
    <t>15.09.2024 16:55:36</t>
  </si>
  <si>
    <t>15.09.2024 16:55:47</t>
  </si>
  <si>
    <t>15.09.2024 16:55:48</t>
  </si>
  <si>
    <t>15.09.2024 16:55:50</t>
  </si>
  <si>
    <t>15.09.2024 16:55:51</t>
  </si>
  <si>
    <t>15.09.2024 16:55:53</t>
  </si>
  <si>
    <t>15.09.2024 16:56:50</t>
  </si>
  <si>
    <t>15.09.2024 16:56:51</t>
  </si>
  <si>
    <t>15.09.2024 16:56:53</t>
  </si>
  <si>
    <t>15.09.2024 16:56:54</t>
  </si>
  <si>
    <t>15.09.2024 16:56:56</t>
  </si>
  <si>
    <t>15.09.2024 16:56:57</t>
  </si>
  <si>
    <t>15.09.2024 16:56:59</t>
  </si>
  <si>
    <t>15.09.2024 16:57:00</t>
  </si>
  <si>
    <t>15.09.2024 16:57:02</t>
  </si>
  <si>
    <t>15.09.2024 16:57:03</t>
  </si>
  <si>
    <t>15.09.2024 16:57:05</t>
  </si>
  <si>
    <t>15.09.2024 16:57:06</t>
  </si>
  <si>
    <t>15.09.2024 16:57:35</t>
  </si>
  <si>
    <t>15.09.2024 16:57:36</t>
  </si>
  <si>
    <t>15.09.2024 16:57:38</t>
  </si>
  <si>
    <t>15.09.2024 16:57:40</t>
  </si>
  <si>
    <t>15.09.2024 16:57:41</t>
  </si>
  <si>
    <t>15.09.2024 16:58:07</t>
  </si>
  <si>
    <t>15.09.2024 16:58:09</t>
  </si>
  <si>
    <t>15.09.2024 16:58:10</t>
  </si>
  <si>
    <t>15.09.2024 16:58:12</t>
  </si>
  <si>
    <t>15.09.2024 16:58:13</t>
  </si>
  <si>
    <t>15.09.2024 16:58:27</t>
  </si>
  <si>
    <t>15.09.2024 16:58:28</t>
  </si>
  <si>
    <t>15.09.2024 16:58:30</t>
  </si>
  <si>
    <t>15.09.2024 16:58:31</t>
  </si>
  <si>
    <t>15.09.2024 16:58:54</t>
  </si>
  <si>
    <t>15.09.2024 16:58:56</t>
  </si>
  <si>
    <t>15.09.2024 16:58:57</t>
  </si>
  <si>
    <t>15.09.2024 16:58:59</t>
  </si>
  <si>
    <t>15.09.2024 17:01:39</t>
  </si>
  <si>
    <t>15.09.2024 17:01:41</t>
  </si>
  <si>
    <t>15.09.2024 17:01:42</t>
  </si>
  <si>
    <t>15.09.2024 17:01:44</t>
  </si>
  <si>
    <t>15.09.2024 17:02:15</t>
  </si>
  <si>
    <t>15.09.2024 17:02:16</t>
  </si>
  <si>
    <t>15.09.2024 17:02:18</t>
  </si>
  <si>
    <t>15.09.2024 17:02:19</t>
  </si>
  <si>
    <t>15.09.2024 17:03:13</t>
  </si>
  <si>
    <t>15.09.2024 17:03:15</t>
  </si>
  <si>
    <t>15.09.2024 17:03:16</t>
  </si>
  <si>
    <t>15.09.2024 17:03:18</t>
  </si>
  <si>
    <t>15.09.2024 17:03:19</t>
  </si>
  <si>
    <t>15.09.2024 17:03:24</t>
  </si>
  <si>
    <t>15.09.2024 17:03:25</t>
  </si>
  <si>
    <t>15.09.2024 17:03:27</t>
  </si>
  <si>
    <t>15.09.2024 17:03:30</t>
  </si>
  <si>
    <t>15.09.2024 17:03:31</t>
  </si>
  <si>
    <t>15.09.2024 17:03:33</t>
  </si>
  <si>
    <t>15.09.2024 17:03:46</t>
  </si>
  <si>
    <t>15.09.2024 17:03:48</t>
  </si>
  <si>
    <t>15.09.2024 17:03:49</t>
  </si>
  <si>
    <t>15.09.2024 17:03:51</t>
  </si>
  <si>
    <t>15.09.2024 17:03:52</t>
  </si>
  <si>
    <t>15.09.2024 17:04:09</t>
  </si>
  <si>
    <t>15.09.2024 17:05:41</t>
  </si>
  <si>
    <t>15.09.2024 17:05:42</t>
  </si>
  <si>
    <t>15.09.2024 17:05:44</t>
  </si>
  <si>
    <t>15.09.2024 17:05:45</t>
  </si>
  <si>
    <t>15.09.2024 17:05:47</t>
  </si>
  <si>
    <t>15.09.2024 17:07:06</t>
  </si>
  <si>
    <t>15.09.2024 17:07:07</t>
  </si>
  <si>
    <t>15.09.2024 17:07:09</t>
  </si>
  <si>
    <t>15.09.2024 17:07:10</t>
  </si>
  <si>
    <t>15.09.2024 17:07:12</t>
  </si>
  <si>
    <t>15.09.2024 17:07:13</t>
  </si>
  <si>
    <t>15.09.2024 17:07:15</t>
  </si>
  <si>
    <t>15.09.2024 17:09:19</t>
  </si>
  <si>
    <t>15.09.2024 17:09:21</t>
  </si>
  <si>
    <t>15.09.2024 17:09:22</t>
  </si>
  <si>
    <t>15.09.2024 17:09:24</t>
  </si>
  <si>
    <t>15.09.2024 17:09:25</t>
  </si>
  <si>
    <t>15.09.2024 17:09:27</t>
  </si>
  <si>
    <t>15.09.2024 17:09:34</t>
  </si>
  <si>
    <t>15.09.2024 17:09:36</t>
  </si>
  <si>
    <t>15.09.2024 17:09:37</t>
  </si>
  <si>
    <t>15.09.2024 17:09:39</t>
  </si>
  <si>
    <t>15.09.2024 17:09:40</t>
  </si>
  <si>
    <t>15.09.2024 17:10:33</t>
  </si>
  <si>
    <t>15.09.2024 17:10:34</t>
  </si>
  <si>
    <t>15.09.2024 17:10:36</t>
  </si>
  <si>
    <t>15.09.2024 17:10:37</t>
  </si>
  <si>
    <t>15.09.2024 17:10:40</t>
  </si>
  <si>
    <t>15.09.2024 17:10:44</t>
  </si>
  <si>
    <t>15.09.2024 17:10:45</t>
  </si>
  <si>
    <t>15.09.2024 17:10:46</t>
  </si>
  <si>
    <t>15.09.2024 17:10:48</t>
  </si>
  <si>
    <t>15.09.2024 17:11:12</t>
  </si>
  <si>
    <t>15.09.2024 17:11:13</t>
  </si>
  <si>
    <t>15.09.2024 17:11:15</t>
  </si>
  <si>
    <t>15.09.2024 17:11:16</t>
  </si>
  <si>
    <t>15.09.2024 17:11:51</t>
  </si>
  <si>
    <t>15.09.2024 17:11:53</t>
  </si>
  <si>
    <t>15.09.2024 17:11:54</t>
  </si>
  <si>
    <t>15.09.2024 17:11:56</t>
  </si>
  <si>
    <t>15.09.2024 17:11:57</t>
  </si>
  <si>
    <t>15.09.2024 17:12:10</t>
  </si>
  <si>
    <t>15.09.2024 17:12:12</t>
  </si>
  <si>
    <t>15.09.2024 17:12:13</t>
  </si>
  <si>
    <t>15.09.2024 17:14:13</t>
  </si>
  <si>
    <t>15.09.2024 17:14:15</t>
  </si>
  <si>
    <t>15.09.2024 17:14:16</t>
  </si>
  <si>
    <t>15.09.2024 17:14:18</t>
  </si>
  <si>
    <t>15.09.2024 17:14:39</t>
  </si>
  <si>
    <t>15.09.2024 17:14:42</t>
  </si>
  <si>
    <t>15.09.2024 17:14:44</t>
  </si>
  <si>
    <t>15.09.2024 17:14:45</t>
  </si>
  <si>
    <t>15.09.2024 17:14:46</t>
  </si>
  <si>
    <t>15.09.2024 17:15:04</t>
  </si>
  <si>
    <t>15.09.2024 17:15:06</t>
  </si>
  <si>
    <t>15.09.2024 17:15:07</t>
  </si>
  <si>
    <t>15.09.2024 17:15:09</t>
  </si>
  <si>
    <t>15.09.2024 17:15:51</t>
  </si>
  <si>
    <t>15.09.2024 17:15:53</t>
  </si>
  <si>
    <t>15.09.2024 17:15:54</t>
  </si>
  <si>
    <t>15.09.2024 17:15:56</t>
  </si>
  <si>
    <t>15.09.2024 17:15:57</t>
  </si>
  <si>
    <t>15.09.2024 17:17:00</t>
  </si>
  <si>
    <t>15.09.2024 17:17:01</t>
  </si>
  <si>
    <t>15.09.2024 17:17:04</t>
  </si>
  <si>
    <t>15.09.2024 17:17:07</t>
  </si>
  <si>
    <t>15.09.2024 17:17:09</t>
  </si>
  <si>
    <t>15.09.2024 17:17:10</t>
  </si>
  <si>
    <t>15.09.2024 17:17:12</t>
  </si>
  <si>
    <t>15.09.2024 17:17:27</t>
  </si>
  <si>
    <t>15.09.2024 17:17:28</t>
  </si>
  <si>
    <t>15.09.2024 17:17:30</t>
  </si>
  <si>
    <t>15.09.2024 17:17:31</t>
  </si>
  <si>
    <t>15.09.2024 17:18:00</t>
  </si>
  <si>
    <t>15.09.2024 17:18:01</t>
  </si>
  <si>
    <t>15.09.2024 17:18:03</t>
  </si>
  <si>
    <t>15.09.2024 17:18:04</t>
  </si>
  <si>
    <t>15.09.2024 17:18:06</t>
  </si>
  <si>
    <t>15.09.2024 17:18:30</t>
  </si>
  <si>
    <t>15.09.2024 17:18:31</t>
  </si>
  <si>
    <t>15.09.2024 17:18:33</t>
  </si>
  <si>
    <t>15.09.2024 17:18:34</t>
  </si>
  <si>
    <t>15.09.2024 17:18:36</t>
  </si>
  <si>
    <t>15.09.2024 17:19:22</t>
  </si>
  <si>
    <t>15.09.2024 17:19:25</t>
  </si>
  <si>
    <t>15.09.2024 17:19:27</t>
  </si>
  <si>
    <t>15.09.2024 17:19:28</t>
  </si>
  <si>
    <t>15.09.2024 17:19:53</t>
  </si>
  <si>
    <t>15.09.2024 17:19:54</t>
  </si>
  <si>
    <t>15.09.2024 17:19:56</t>
  </si>
  <si>
    <t>15.09.2024 17:19:57</t>
  </si>
  <si>
    <t>15.09.2024 17:19:59</t>
  </si>
  <si>
    <t>15.09.2024 17:20:06</t>
  </si>
  <si>
    <t>15.09.2024 17:20:08</t>
  </si>
  <si>
    <t>15.09.2024 17:20:09</t>
  </si>
  <si>
    <t>15.09.2024 17:20:11</t>
  </si>
  <si>
    <t>15.09.2024 17:20:12</t>
  </si>
  <si>
    <t>15.09.2024 17:20:14</t>
  </si>
  <si>
    <t>15.09.2024 17:20:15</t>
  </si>
  <si>
    <t>15.09.2024 17:20:47</t>
  </si>
  <si>
    <t>15.09.2024 17:20:49</t>
  </si>
  <si>
    <t>15.09.2024 17:20:50</t>
  </si>
  <si>
    <t>15.09.2024 17:20:52</t>
  </si>
  <si>
    <t>15.09.2024 17:20:53</t>
  </si>
  <si>
    <t>15.09.2024 17:20:55</t>
  </si>
  <si>
    <t>15.09.2024 17:20:59</t>
  </si>
  <si>
    <t>15.09.2024 17:21:01</t>
  </si>
  <si>
    <t>15.09.2024 17:21:02</t>
  </si>
  <si>
    <t>15.09.2024 17:21:04</t>
  </si>
  <si>
    <t>15.09.2024 17:21:58</t>
  </si>
  <si>
    <t>15.09.2024 17:22:00</t>
  </si>
  <si>
    <t>15.09.2024 17:22:01</t>
  </si>
  <si>
    <t>15.09.2024 17:22:03</t>
  </si>
  <si>
    <t>15.09.2024 17:22:04</t>
  </si>
  <si>
    <t>15.09.2024 17:22:06</t>
  </si>
  <si>
    <t>15.09.2024 17:22:28</t>
  </si>
  <si>
    <t>15.09.2024 17:22:30</t>
  </si>
  <si>
    <t>15.09.2024 17:22:31</t>
  </si>
  <si>
    <t>15.09.2024 17:22:33</t>
  </si>
  <si>
    <t>15.09.2024 17:22:34</t>
  </si>
  <si>
    <t>15.09.2024 17:22:53</t>
  </si>
  <si>
    <t>15.09.2024 17:22:54</t>
  </si>
  <si>
    <t>15.09.2024 17:22:56</t>
  </si>
  <si>
    <t>15.09.2024 17:24:21</t>
  </si>
  <si>
    <t>15.09.2024 17:24:22</t>
  </si>
  <si>
    <t>15.09.2024 17:24:24</t>
  </si>
  <si>
    <t>15.09.2024 17:24:27</t>
  </si>
  <si>
    <t>15.09.2024 17:24:28</t>
  </si>
  <si>
    <t>15.09.2024 17:24:30</t>
  </si>
  <si>
    <t>15.09.2024 17:24:57</t>
  </si>
  <si>
    <t>15.09.2024 17:24:59</t>
  </si>
  <si>
    <t>15.09.2024 17:25:00</t>
  </si>
  <si>
    <t>15.09.2024 17:25:02</t>
  </si>
  <si>
    <t>15.09.2024 17:26:15</t>
  </si>
  <si>
    <t>15.09.2024 17:26:18</t>
  </si>
  <si>
    <t>15.09.2024 17:26:19</t>
  </si>
  <si>
    <t>15.09.2024 17:26:21</t>
  </si>
  <si>
    <t>15.09.2024 17:27:38</t>
  </si>
  <si>
    <t>15.09.2024 17:27:39</t>
  </si>
  <si>
    <t>15.09.2024 17:27:41</t>
  </si>
  <si>
    <t>15.09.2024 17:27:42</t>
  </si>
  <si>
    <t>15.09.2024 17:27:44</t>
  </si>
  <si>
    <t>15.09.2024 17:27:45</t>
  </si>
  <si>
    <t>15.09.2024 17:27:47</t>
  </si>
  <si>
    <t>15.09.2024 17:27:48</t>
  </si>
  <si>
    <t>15.09.2024 17:27:50</t>
  </si>
  <si>
    <t>15.09.2024 17:27:51</t>
  </si>
  <si>
    <t>15.09.2024 17:27:56</t>
  </si>
  <si>
    <t>15.09.2024 17:27:57</t>
  </si>
  <si>
    <t>15.09.2024 17:28:09</t>
  </si>
  <si>
    <t>15.09.2024 17:28:11</t>
  </si>
  <si>
    <t>15.09.2024 17:28:12</t>
  </si>
  <si>
    <t>15.09.2024 17:28:14</t>
  </si>
  <si>
    <t>15.09.2024 17:28:53</t>
  </si>
  <si>
    <t>15.09.2024 17:28:55</t>
  </si>
  <si>
    <t>15.09.2024 17:28:56</t>
  </si>
  <si>
    <t>15.09.2024 17:28:58</t>
  </si>
  <si>
    <t>15.09.2024 17:28:59</t>
  </si>
  <si>
    <t>15.09.2024 17:29:43</t>
  </si>
  <si>
    <t>15.09.2024 17:29:48</t>
  </si>
  <si>
    <t>15.09.2024 17:29:51</t>
  </si>
  <si>
    <t>15.09.2024 17:29:52</t>
  </si>
  <si>
    <t>15.09.2024 17:29:54</t>
  </si>
  <si>
    <t>15.09.2024 17:29:55</t>
  </si>
  <si>
    <t>15.09.2024 17:30:01</t>
  </si>
  <si>
    <t>15.09.2024 17:30:03</t>
  </si>
  <si>
    <t>15.09.2024 17:30:04</t>
  </si>
  <si>
    <t>15.09.2024 17:31:48</t>
  </si>
  <si>
    <t>15.09.2024 17:31:50</t>
  </si>
  <si>
    <t>15.09.2024 17:31:51</t>
  </si>
  <si>
    <t>15.09.2024 17:31:53</t>
  </si>
  <si>
    <t>15.09.2024 17:31:54</t>
  </si>
  <si>
    <t>15.09.2024 17:34:16</t>
  </si>
  <si>
    <t>15.09.2024 17:34:18</t>
  </si>
  <si>
    <t>15.09.2024 17:34:19</t>
  </si>
  <si>
    <t>15.09.2024 17:34:21</t>
  </si>
  <si>
    <t>15.09.2024 17:35:15</t>
  </si>
  <si>
    <t>15.09.2024 17:35:18</t>
  </si>
  <si>
    <t>15.09.2024 17:35:19</t>
  </si>
  <si>
    <t>15.09.2024 17:35:21</t>
  </si>
  <si>
    <t>15.09.2024 17:35:31</t>
  </si>
  <si>
    <t>15.09.2024 17:35:33</t>
  </si>
  <si>
    <t>15.09.2024 17:35:34</t>
  </si>
  <si>
    <t>15.09.2024 17:35:36</t>
  </si>
  <si>
    <t>15.09.2024 17:36:39</t>
  </si>
  <si>
    <t>15.09.2024 17:36:41</t>
  </si>
  <si>
    <t>15.09.2024 17:36:56</t>
  </si>
  <si>
    <t>15.09.2024 17:36:57</t>
  </si>
  <si>
    <t>15.09.2024 17:36:59</t>
  </si>
  <si>
    <t>15.09.2024 17:37:00</t>
  </si>
  <si>
    <t>15.09.2024 17:37:38</t>
  </si>
  <si>
    <t>15.09.2024 17:37:40</t>
  </si>
  <si>
    <t>15.09.2024 17:39:09</t>
  </si>
  <si>
    <t>15.09.2024 17:39:10</t>
  </si>
  <si>
    <t>15.09.2024 17:39:12</t>
  </si>
  <si>
    <t>15.09.2024 17:39:57</t>
  </si>
  <si>
    <t>15.09.2024 17:39:59</t>
  </si>
  <si>
    <t>15.09.2024 17:40:00</t>
  </si>
  <si>
    <t>15.09.2024 17:40:02</t>
  </si>
  <si>
    <t>15.09.2024 17:40:21</t>
  </si>
  <si>
    <t>15.09.2024 17:40:23</t>
  </si>
  <si>
    <t>15.09.2024 17:40:24</t>
  </si>
  <si>
    <t>15.09.2024 17:40:27</t>
  </si>
  <si>
    <t>15.09.2024 17:41:10</t>
  </si>
  <si>
    <t>15.09.2024 17:41:12</t>
  </si>
  <si>
    <t>15.09.2024 17:41:13</t>
  </si>
  <si>
    <t>15.09.2024 17:41:15</t>
  </si>
  <si>
    <t>15.09.2024 17:42:00</t>
  </si>
  <si>
    <t>15.09.2024 17:42:01</t>
  </si>
  <si>
    <t>15.09.2024 17:44:41</t>
  </si>
  <si>
    <t>15.09.2024 17:44:42</t>
  </si>
  <si>
    <t>15.09.2024 17:44:44</t>
  </si>
  <si>
    <t>15.09.2024 17:44:45</t>
  </si>
  <si>
    <t>15.09.2024 17:44:47</t>
  </si>
  <si>
    <t>15.09.2024 17:44:48</t>
  </si>
  <si>
    <t>15.09.2024 17:45:39</t>
  </si>
  <si>
    <t>15.09.2024 17:45:41</t>
  </si>
  <si>
    <t>15.09.2024 17:45:42</t>
  </si>
  <si>
    <t>15.09.2024 17:45:44</t>
  </si>
  <si>
    <t>15.09.2024 17:47:07</t>
  </si>
  <si>
    <t>15.09.2024 17:47:09</t>
  </si>
  <si>
    <t>15.09.2024 17:47:10</t>
  </si>
  <si>
    <t>15.09.2024 17:47:12</t>
  </si>
  <si>
    <t>15.09.2024 17:47:30</t>
  </si>
  <si>
    <t>15.09.2024 17:47:31</t>
  </si>
  <si>
    <t>15.09.2024 17:49:07</t>
  </si>
  <si>
    <t>15.09.2024 17:49:09</t>
  </si>
  <si>
    <t>15.09.2024 17:49:10</t>
  </si>
  <si>
    <t>15.09.2024 17:49:12</t>
  </si>
  <si>
    <t>15.09.2024 17:49:13</t>
  </si>
  <si>
    <t>15.09.2024 17:49:15</t>
  </si>
  <si>
    <t>15.09.2024 17:49:16</t>
  </si>
  <si>
    <t>15.09.2024 17:49:18</t>
  </si>
  <si>
    <t>15.09.2024 17:50:18</t>
  </si>
  <si>
    <t>15.09.2024 17:50:19</t>
  </si>
  <si>
    <t>15.09.2024 17:50:21</t>
  </si>
  <si>
    <t>15.09.2024 17:50:22</t>
  </si>
  <si>
    <t>15.09.2024 17:51:04</t>
  </si>
  <si>
    <t>15.09.2024 17:51:06</t>
  </si>
  <si>
    <t>15.09.2024 17:51:07</t>
  </si>
  <si>
    <t>15.09.2024 17:52:09</t>
  </si>
  <si>
    <t>15.09.2024 17:52:10</t>
  </si>
  <si>
    <t>15.09.2024 17:52:12</t>
  </si>
  <si>
    <t>15.09.2024 17:52:59</t>
  </si>
  <si>
    <t>15.09.2024 17:53:00</t>
  </si>
  <si>
    <t>15.09.2024 17:53:02</t>
  </si>
  <si>
    <t>15.09.2024 17:53:44</t>
  </si>
  <si>
    <t>15.09.2024 17:53:46</t>
  </si>
  <si>
    <t>15.09.2024 17:53:47</t>
  </si>
  <si>
    <t>15.09.2024 17:54:04</t>
  </si>
  <si>
    <t>15.09.2024 17:54:07</t>
  </si>
  <si>
    <t>15.09.2024 17:54:10</t>
  </si>
  <si>
    <t>15.09.2024 17:54:12</t>
  </si>
  <si>
    <t>15.09.2024 17:54:13</t>
  </si>
  <si>
    <t>15.09.2024 17:54:15</t>
  </si>
  <si>
    <t>15.09.2024 17:54:16</t>
  </si>
  <si>
    <t>15.09.2024 17:56:25</t>
  </si>
  <si>
    <t>15.09.2024 17:56:41</t>
  </si>
  <si>
    <t>15.09.2024 17:56:42</t>
  </si>
  <si>
    <t>15.09.2024 17:56:44</t>
  </si>
  <si>
    <t>15.09.2024 17:56:45</t>
  </si>
  <si>
    <t>15.09.2024 17:57:57</t>
  </si>
  <si>
    <t>15.09.2024 17:57:59</t>
  </si>
  <si>
    <t>15.09.2024 17:58:00</t>
  </si>
  <si>
    <t>15.09.2024 17:58:02</t>
  </si>
  <si>
    <t>15.09.2024 18:00:03</t>
  </si>
  <si>
    <t>15.09.2024 18:00:04</t>
  </si>
  <si>
    <t>15.09.2024 18:00:06</t>
  </si>
  <si>
    <t>15.09.2024 18:00:07</t>
  </si>
  <si>
    <t>15.09.2024 18:00:18</t>
  </si>
  <si>
    <t>15.09.2024 18:00:19</t>
  </si>
  <si>
    <t>15.09.2024 18:00:31</t>
  </si>
  <si>
    <t>15.09.2024 18:00:33</t>
  </si>
  <si>
    <t>15.09.2024 18:00:34</t>
  </si>
  <si>
    <t>15.09.2024 18:00:36</t>
  </si>
  <si>
    <t>15.09.2024 18:01:21</t>
  </si>
  <si>
    <t>15.09.2024 18:01:22</t>
  </si>
  <si>
    <t>15.09.2024 18:01:24</t>
  </si>
  <si>
    <t>15.09.2024 18:01:27</t>
  </si>
  <si>
    <t>15.09.2024 18:01:41</t>
  </si>
  <si>
    <t>15.09.2024 18:01:44</t>
  </si>
  <si>
    <t>15.09.2024 18:01:45</t>
  </si>
  <si>
    <t>15.09.2024 18:01:47</t>
  </si>
  <si>
    <t>15.09.2024 18:01:48</t>
  </si>
  <si>
    <t>15.09.2024 18:01:56</t>
  </si>
  <si>
    <t>15.09.2024 18:01:57</t>
  </si>
  <si>
    <t>15.09.2024 18:01:59</t>
  </si>
  <si>
    <t>15.09.2024 18:02:00</t>
  </si>
  <si>
    <t>15.09.2024 18:02:29</t>
  </si>
  <si>
    <t>15.09.2024 18:02:30</t>
  </si>
  <si>
    <t>15.09.2024 18:02:32</t>
  </si>
  <si>
    <t>15.09.2024 18:02:33</t>
  </si>
  <si>
    <t>15.09.2024 18:05:57</t>
  </si>
  <si>
    <t>15.09.2024 18:05:59</t>
  </si>
  <si>
    <t>15.09.2024 18:06:00</t>
  </si>
  <si>
    <t>15.09.2024 18:06:02</t>
  </si>
  <si>
    <t>15.09.2024 18:06:24</t>
  </si>
  <si>
    <t>15.09.2024 18:06:26</t>
  </si>
  <si>
    <t>15.09.2024 18:06:27</t>
  </si>
  <si>
    <t>15.09.2024 18:06:29</t>
  </si>
  <si>
    <t>15.09.2024 18:06:30</t>
  </si>
  <si>
    <t>15.09.2024 18:10:27</t>
  </si>
  <si>
    <t>15.09.2024 18:10:28</t>
  </si>
  <si>
    <t>15.09.2024 18:10:30</t>
  </si>
  <si>
    <t>15.09.2024 18:10:31</t>
  </si>
  <si>
    <t>15.09.2024 18:11:03</t>
  </si>
  <si>
    <t>15.09.2024 18:11:04</t>
  </si>
  <si>
    <t>15.09.2024 18:11:06</t>
  </si>
  <si>
    <t>15.09.2024 18:11:07</t>
  </si>
  <si>
    <t>15.09.2024 18:11:27</t>
  </si>
  <si>
    <t>15.09.2024 18:11:28</t>
  </si>
  <si>
    <t>15.09.2024 18:11:30</t>
  </si>
  <si>
    <t>15.09.2024 18:12:47</t>
  </si>
  <si>
    <t>15.09.2024 18:12:48</t>
  </si>
  <si>
    <t>15.09.2024 18:12:50</t>
  </si>
  <si>
    <t>15.09.2024 18:12:51</t>
  </si>
  <si>
    <t>15.09.2024 18:12:53</t>
  </si>
  <si>
    <t>15.09.2024 18:12:54</t>
  </si>
  <si>
    <t>15.09.2024 18:13:00</t>
  </si>
  <si>
    <t>15.09.2024 18:13:01</t>
  </si>
  <si>
    <t>15.09.2024 18:13:03</t>
  </si>
  <si>
    <t>15.09.2024 18:13:04</t>
  </si>
  <si>
    <t>15.09.2024 18:13:06</t>
  </si>
  <si>
    <t>15.09.2024 18:13:07</t>
  </si>
  <si>
    <t>15.09.2024 18:13:25</t>
  </si>
  <si>
    <t>15.09.2024 18:13:27</t>
  </si>
  <si>
    <t>15.09.2024 18:13:28</t>
  </si>
  <si>
    <t>15.09.2024 18:14:41</t>
  </si>
  <si>
    <t>15.09.2024 18:14:42</t>
  </si>
  <si>
    <t>15.09.2024 18:14:45</t>
  </si>
  <si>
    <t>15.09.2024 18:14:47</t>
  </si>
  <si>
    <t>15.09.2024 18:15:25</t>
  </si>
  <si>
    <t>15.09.2024 18:15:27</t>
  </si>
  <si>
    <t>15.09.2024 18:15:28</t>
  </si>
  <si>
    <t>15.09.2024 18:15:30</t>
  </si>
  <si>
    <t>15.09.2024 18:15:31</t>
  </si>
  <si>
    <t>15.09.2024 18:15:33</t>
  </si>
  <si>
    <t>15.09.2024 18:16:03</t>
  </si>
  <si>
    <t>15.09.2024 18:16:04</t>
  </si>
  <si>
    <t>15.09.2024 18:16:06</t>
  </si>
  <si>
    <t>15.09.2024 18:19:13</t>
  </si>
  <si>
    <t>15.09.2024 18:19:15</t>
  </si>
  <si>
    <t>15.09.2024 18:19:16</t>
  </si>
  <si>
    <t>15.09.2024 18:19:18</t>
  </si>
  <si>
    <t>15.09.2024 18:19:24</t>
  </si>
  <si>
    <t>15.09.2024 18:19:25</t>
  </si>
  <si>
    <t>15.09.2024 18:19:27</t>
  </si>
  <si>
    <t>15.09.2024 18:19:28</t>
  </si>
  <si>
    <t>15.09.2024 18:19:30</t>
  </si>
  <si>
    <t>15.09.2024 18:19:46</t>
  </si>
  <si>
    <t>15.09.2024 18:19:48</t>
  </si>
  <si>
    <t>15.09.2024 18:19:49</t>
  </si>
  <si>
    <t>15.09.2024 18:22:38</t>
  </si>
  <si>
    <t>15.09.2024 18:22:39</t>
  </si>
  <si>
    <t>15.09.2024 18:22:41</t>
  </si>
  <si>
    <t>15.09.2024 18:22:42</t>
  </si>
  <si>
    <t>15.09.2024 18:22:44</t>
  </si>
  <si>
    <t>15.09.2024 18:22:57</t>
  </si>
  <si>
    <t>15.09.2024 18:22:59</t>
  </si>
  <si>
    <t>15.09.2024 18:23:00</t>
  </si>
  <si>
    <t>15.09.2024 18:23:02</t>
  </si>
  <si>
    <t>15.09.2024 18:23:03</t>
  </si>
  <si>
    <t>15.09.2024 18:24:31</t>
  </si>
  <si>
    <t>15.09.2024 18:24:33</t>
  </si>
  <si>
    <t>15.09.2024 18:24:34</t>
  </si>
  <si>
    <t>15.09.2024 18:24:36</t>
  </si>
  <si>
    <t>15.09.2024 18:26:44</t>
  </si>
  <si>
    <t>15.09.2024 18:26:45</t>
  </si>
  <si>
    <t>15.09.2024 18:26:47</t>
  </si>
  <si>
    <t>15.09.2024 18:26:48</t>
  </si>
  <si>
    <t>15.09.2024 18:26:59</t>
  </si>
  <si>
    <t>15.09.2024 18:27:00</t>
  </si>
  <si>
    <t>15.09.2024 18:27:02</t>
  </si>
  <si>
    <t>15.09.2024 18:27:03</t>
  </si>
  <si>
    <t>15.09.2024 18:27:47</t>
  </si>
  <si>
    <t>15.09.2024 18:27:49</t>
  </si>
  <si>
    <t>15.09.2024 18:27:50</t>
  </si>
  <si>
    <t>15.09.2024 18:27:52</t>
  </si>
  <si>
    <t>15.09.2024 18:27:53</t>
  </si>
  <si>
    <t>15.09.2024 18:28:09</t>
  </si>
  <si>
    <t>15.09.2024 18:28:10</t>
  </si>
  <si>
    <t>15.09.2024 18:28:12</t>
  </si>
  <si>
    <t>15.09.2024 18:28:13</t>
  </si>
  <si>
    <t>15.09.2024 18:28:15</t>
  </si>
  <si>
    <t>15.09.2024 18:28:57</t>
  </si>
  <si>
    <t>15.09.2024 18:28:59</t>
  </si>
  <si>
    <t>15.09.2024 18:29:00</t>
  </si>
  <si>
    <t>15.09.2024 18:29:02</t>
  </si>
  <si>
    <t>15.09.2024 18:31:18</t>
  </si>
  <si>
    <t>15.09.2024 18:31:19</t>
  </si>
  <si>
    <t>15.09.2024 18:31:21</t>
  </si>
  <si>
    <t>15.09.2024 18:31:22</t>
  </si>
  <si>
    <t>15.09.2024 18:31:24</t>
  </si>
  <si>
    <t>15.09.2024 18:31:30</t>
  </si>
  <si>
    <t>15.09.2024 18:31:31</t>
  </si>
  <si>
    <t>15.09.2024 18:31:33</t>
  </si>
  <si>
    <t>15.09.2024 18:31:34</t>
  </si>
  <si>
    <t>15.09.2024 18:31:36</t>
  </si>
  <si>
    <t>15.09.2024 18:31:37</t>
  </si>
  <si>
    <t>15.09.2024 18:32:03</t>
  </si>
  <si>
    <t>15.09.2024 18:32:04</t>
  </si>
  <si>
    <t>15.09.2024 18:32:06</t>
  </si>
  <si>
    <t>15.09.2024 18:32:07</t>
  </si>
  <si>
    <t>15.09.2024 18:32:09</t>
  </si>
  <si>
    <t>15.09.2024 18:34:31</t>
  </si>
  <si>
    <t>15.09.2024 18:34:33</t>
  </si>
  <si>
    <t>15.09.2024 18:34:34</t>
  </si>
  <si>
    <t>15.09.2024 18:34:36</t>
  </si>
  <si>
    <t>15.09.2024 18:34:39</t>
  </si>
  <si>
    <t>15.09.2024 18:34:54</t>
  </si>
  <si>
    <t>15.09.2024 18:34:56</t>
  </si>
  <si>
    <t>15.09.2024 18:34:57</t>
  </si>
  <si>
    <t>15.09.2024 18:34:59</t>
  </si>
  <si>
    <t>15.09.2024 18:35:00</t>
  </si>
  <si>
    <t>15.09.2024 18:35:29</t>
  </si>
  <si>
    <t>15.09.2024 18:35:30</t>
  </si>
  <si>
    <t>15.09.2024 18:35:32</t>
  </si>
  <si>
    <t>15.09.2024 18:35:33</t>
  </si>
  <si>
    <t>15.09.2024 18:35:35</t>
  </si>
  <si>
    <t>15.09.2024 18:36:56</t>
  </si>
  <si>
    <t>15.09.2024 18:36:57</t>
  </si>
  <si>
    <t>15.09.2024 18:36:59</t>
  </si>
  <si>
    <t>15.09.2024 18:37:00</t>
  </si>
  <si>
    <t>15.09.2024 18:37:02</t>
  </si>
  <si>
    <t>15.09.2024 18:37:03</t>
  </si>
  <si>
    <t>15.09.2024 18:38:48</t>
  </si>
  <si>
    <t>15.09.2024 18:38:51</t>
  </si>
  <si>
    <t>15.09.2024 18:38:53</t>
  </si>
  <si>
    <t>15.09.2024 18:38:54</t>
  </si>
  <si>
    <t>15.09.2024 18:38:56</t>
  </si>
  <si>
    <t>15.09.2024 18:38:57</t>
  </si>
  <si>
    <t>15.09.2024 18:38:59</t>
  </si>
  <si>
    <t>15.09.2024 18:39:00</t>
  </si>
  <si>
    <t>15.09.2024 18:39:02</t>
  </si>
  <si>
    <t>15.09.2024 18:39:03</t>
  </si>
  <si>
    <t>15.09.2024 18:41:27</t>
  </si>
  <si>
    <t>15.09.2024 18:41:28</t>
  </si>
  <si>
    <t>15.09.2024 18:41:30</t>
  </si>
  <si>
    <t>15.09.2024 18:41:31</t>
  </si>
  <si>
    <t>15.09.2024 18:41:47</t>
  </si>
  <si>
    <t>15.09.2024 18:41:48</t>
  </si>
  <si>
    <t>15.09.2024 18:41:50</t>
  </si>
  <si>
    <t>15.09.2024 18:41:51</t>
  </si>
  <si>
    <t>15.09.2024 18:41:53</t>
  </si>
  <si>
    <t>15.09.2024 18:41:54</t>
  </si>
  <si>
    <t>15.09.2024 18:42:15</t>
  </si>
  <si>
    <t>15.09.2024 18:42:16</t>
  </si>
  <si>
    <t>15.09.2024 18:42:18</t>
  </si>
  <si>
    <t>15.09.2024 18:42:19</t>
  </si>
  <si>
    <t>15.09.2024 18:42:21</t>
  </si>
  <si>
    <t>15.09.2024 18:42:22</t>
  </si>
  <si>
    <t>15.09.2024 18:42:50</t>
  </si>
  <si>
    <t>15.09.2024 18:42:51</t>
  </si>
  <si>
    <t>15.09.2024 18:42:53</t>
  </si>
  <si>
    <t>15.09.2024 18:42:54</t>
  </si>
  <si>
    <t>15.09.2024 18:42:56</t>
  </si>
  <si>
    <t>15.09.2024 18:42:57</t>
  </si>
  <si>
    <t>15.09.2024 18:43:18</t>
  </si>
  <si>
    <t>15.09.2024 18:43:20</t>
  </si>
  <si>
    <t>15.09.2024 18:43:21</t>
  </si>
  <si>
    <t>15.09.2024 18:43:23</t>
  </si>
  <si>
    <t>15.09.2024 18:44:10</t>
  </si>
  <si>
    <t>15.09.2024 18:44:12</t>
  </si>
  <si>
    <t>15.09.2024 18:44:13</t>
  </si>
  <si>
    <t>15.09.2024 18:44:15</t>
  </si>
  <si>
    <t>15.09.2024 18:44:16</t>
  </si>
  <si>
    <t>15.09.2024 18:44:18</t>
  </si>
  <si>
    <t>15.09.2024 18:45:09</t>
  </si>
  <si>
    <t>15.09.2024 18:45:10</t>
  </si>
  <si>
    <t>15.09.2024 18:45:12</t>
  </si>
  <si>
    <t>15.09.2024 18:45:13</t>
  </si>
  <si>
    <t>15.09.2024 18:45:15</t>
  </si>
  <si>
    <t>15.09.2024 18:45:16</t>
  </si>
  <si>
    <t>15.09.2024 18:45:18</t>
  </si>
  <si>
    <t>15.09.2024 18:45:19</t>
  </si>
  <si>
    <t>15.09.2024 18:45:21</t>
  </si>
  <si>
    <t>15.09.2024 18:45:37</t>
  </si>
  <si>
    <t>15.09.2024 18:45:40</t>
  </si>
  <si>
    <t>15.09.2024 18:45:42</t>
  </si>
  <si>
    <t>15.09.2024 18:45:43</t>
  </si>
  <si>
    <t>15.09.2024 18:45:45</t>
  </si>
  <si>
    <t>15.09.2024 18:45:46</t>
  </si>
  <si>
    <t>15.09.2024 18:47:04</t>
  </si>
  <si>
    <t>15.09.2024 18:47:06</t>
  </si>
  <si>
    <t>15.09.2024 18:47:07</t>
  </si>
  <si>
    <t>15.09.2024 18:47:09</t>
  </si>
  <si>
    <t>15.09.2024 18:47:10</t>
  </si>
  <si>
    <t>15.09.2024 18:47:12</t>
  </si>
  <si>
    <t>15.09.2024 18:49:31</t>
  </si>
  <si>
    <t>15.09.2024 18:49:33</t>
  </si>
  <si>
    <t>15.09.2024 18:49:34</t>
  </si>
  <si>
    <t>15.09.2024 18:49:36</t>
  </si>
  <si>
    <t>15.09.2024 18:49:37</t>
  </si>
  <si>
    <t>15.09.2024 18:49:39</t>
  </si>
  <si>
    <t>15.09.2024 18:50:00</t>
  </si>
  <si>
    <t>15.09.2024 18:50:01</t>
  </si>
  <si>
    <t>15.09.2024 18:50:03</t>
  </si>
  <si>
    <t>15.09.2024 18:50:04</t>
  </si>
  <si>
    <t>15.09.2024 18:50:06</t>
  </si>
  <si>
    <t>15.09.2024 18:50:07</t>
  </si>
  <si>
    <t>15.09.2024 18:50:09</t>
  </si>
  <si>
    <t>15.09.2024 18:50:10</t>
  </si>
  <si>
    <t>15.09.2024 18:50:25</t>
  </si>
  <si>
    <t>15.09.2024 18:50:27</t>
  </si>
  <si>
    <t>15.09.2024 18:50:28</t>
  </si>
  <si>
    <t>15.09.2024 18:50:30</t>
  </si>
  <si>
    <t>15.09.2024 18:50:31</t>
  </si>
  <si>
    <t>15.09.2024 18:50:46</t>
  </si>
  <si>
    <t>15.09.2024 18:50:48</t>
  </si>
  <si>
    <t>15.09.2024 18:50:49</t>
  </si>
  <si>
    <t>15.09.2024 18:50:51</t>
  </si>
  <si>
    <t>15.09.2024 18:50:52</t>
  </si>
  <si>
    <t>15.09.2024 18:52:22</t>
  </si>
  <si>
    <t>15.09.2024 18:52:24</t>
  </si>
  <si>
    <t>15.09.2024 18:52:25</t>
  </si>
  <si>
    <t>15.09.2024 18:52:27</t>
  </si>
  <si>
    <t>15.09.2024 18:52:28</t>
  </si>
  <si>
    <t>15.09.2024 18:52:30</t>
  </si>
  <si>
    <t>15.09.2024 18:52:31</t>
  </si>
  <si>
    <t>15.09.2024 18:54:44</t>
  </si>
  <si>
    <t>15.09.2024 18:54:47</t>
  </si>
  <si>
    <t>15.09.2024 18:54:48</t>
  </si>
  <si>
    <t>15.09.2024 18:54:50</t>
  </si>
  <si>
    <t>15.09.2024 18:54:51</t>
  </si>
  <si>
    <t>15.09.2024 18:55:18</t>
  </si>
  <si>
    <t>15.09.2024 18:55:19</t>
  </si>
  <si>
    <t>15.09.2024 18:55:21</t>
  </si>
  <si>
    <t>15.09.2024 18:55:22</t>
  </si>
  <si>
    <t>15.09.2024 18:55:24</t>
  </si>
  <si>
    <t>15.09.2024 18:55:25</t>
  </si>
  <si>
    <t>15.09.2024 18:57:13</t>
  </si>
  <si>
    <t>15.09.2024 18:57:15</t>
  </si>
  <si>
    <t>15.09.2024 18:57:16</t>
  </si>
  <si>
    <t>15.09.2024 18:57:18</t>
  </si>
  <si>
    <t>15.09.2024 18:57:19</t>
  </si>
  <si>
    <t>15.09.2024 18:58:03</t>
  </si>
  <si>
    <t>15.09.2024 18:58:04</t>
  </si>
  <si>
    <t>15.09.2024 18:58:06</t>
  </si>
  <si>
    <t>15.09.2024 18:58:07</t>
  </si>
  <si>
    <t>15.09.2024 18:58:09</t>
  </si>
  <si>
    <t>15.09.2024 18:58:10</t>
  </si>
  <si>
    <t>15.09.2024 18:59:03</t>
  </si>
  <si>
    <t>15.09.2024 18:59:04</t>
  </si>
  <si>
    <t>15.09.2024 18:59:06</t>
  </si>
  <si>
    <t>15.09.2024 18:59:07</t>
  </si>
  <si>
    <t>15.09.2024 18:59:09</t>
  </si>
  <si>
    <t>15.09.2024 18:59:10</t>
  </si>
  <si>
    <t>15.09.2024 19:00:34</t>
  </si>
  <si>
    <t>15.09.2024 19:00:36</t>
  </si>
  <si>
    <t>15.09.2024 19:00:38</t>
  </si>
  <si>
    <t>15.09.2024 19:00:39</t>
  </si>
  <si>
    <t>15.09.2024 19:02:27</t>
  </si>
  <si>
    <t>15.09.2024 19:02:28</t>
  </si>
  <si>
    <t>15.09.2024 19:02:30</t>
  </si>
  <si>
    <t>15.09.2024 19:02:31</t>
  </si>
  <si>
    <t>15.09.2024 19:05:21</t>
  </si>
  <si>
    <t>15.09.2024 19:05:22</t>
  </si>
  <si>
    <t>15.09.2024 19:05:24</t>
  </si>
  <si>
    <t>15.09.2024 19:05:25</t>
  </si>
  <si>
    <t>15.09.2024 19:05:39</t>
  </si>
  <si>
    <t>15.09.2024 19:05:40</t>
  </si>
  <si>
    <t>15.09.2024 19:05:42</t>
  </si>
  <si>
    <t>15.09.2024 19:05:45</t>
  </si>
  <si>
    <t>15.09.2024 19:05:47</t>
  </si>
  <si>
    <t>15.09.2024 19:05:48</t>
  </si>
  <si>
    <t>15.09.2024 19:05:50</t>
  </si>
  <si>
    <t>15.09.2024 19:07:00</t>
  </si>
  <si>
    <t>15.09.2024 19:07:03</t>
  </si>
  <si>
    <t>15.09.2024 19:07:04</t>
  </si>
  <si>
    <t>15.09.2024 19:07:06</t>
  </si>
  <si>
    <t>15.09.2024 19:07:07</t>
  </si>
  <si>
    <t>15.09.2024 19:08:41</t>
  </si>
  <si>
    <t>15.09.2024 19:08:42</t>
  </si>
  <si>
    <t>15.09.2024 19:08:44</t>
  </si>
  <si>
    <t>15.09.2024 19:08:45</t>
  </si>
  <si>
    <t>15.09.2024 19:08:47</t>
  </si>
  <si>
    <t>15.09.2024 19:09:36</t>
  </si>
  <si>
    <t>15.09.2024 19:09:38</t>
  </si>
  <si>
    <t>15.09.2024 19:09:39</t>
  </si>
  <si>
    <t>15.09.2024 19:09:41</t>
  </si>
  <si>
    <t>15.09.2024 19:09:57</t>
  </si>
  <si>
    <t>15.09.2024 19:09:59</t>
  </si>
  <si>
    <t>15.09.2024 19:10:00</t>
  </si>
  <si>
    <t>15.09.2024 19:10:02</t>
  </si>
  <si>
    <t>15.09.2024 19:10:03</t>
  </si>
  <si>
    <t>15.09.2024 19:10:05</t>
  </si>
  <si>
    <t>15.09.2024 19:12:31</t>
  </si>
  <si>
    <t>15.09.2024 19:12:33</t>
  </si>
  <si>
    <t>15.09.2024 19:12:34</t>
  </si>
  <si>
    <t>15.09.2024 19:12:36</t>
  </si>
  <si>
    <t>15.09.2024 19:12:37</t>
  </si>
  <si>
    <t>15.09.2024 19:12:57</t>
  </si>
  <si>
    <t>15.09.2024 19:12:59</t>
  </si>
  <si>
    <t>15.09.2024 19:13:00</t>
  </si>
  <si>
    <t>15.09.2024 19:13:02</t>
  </si>
  <si>
    <t>15.09.2024 19:13:05</t>
  </si>
  <si>
    <t>15.09.2024 19:13:06</t>
  </si>
  <si>
    <t>15.09.2024 19:13:08</t>
  </si>
  <si>
    <t>15.09.2024 19:13:27</t>
  </si>
  <si>
    <t>15.09.2024 19:13:29</t>
  </si>
  <si>
    <t>15.09.2024 19:13:30</t>
  </si>
  <si>
    <t>15.09.2024 19:13:32</t>
  </si>
  <si>
    <t>15.09.2024 19:13:33</t>
  </si>
  <si>
    <t>15.09.2024 19:13:35</t>
  </si>
  <si>
    <t>15.09.2024 19:13:44</t>
  </si>
  <si>
    <t>15.09.2024 19:13:46</t>
  </si>
  <si>
    <t>15.09.2024 19:13:49</t>
  </si>
  <si>
    <t>15.09.2024 19:14:16</t>
  </si>
  <si>
    <t>15.09.2024 19:14:18</t>
  </si>
  <si>
    <t>15.09.2024 19:14:19</t>
  </si>
  <si>
    <t>15.09.2024 19:14:21</t>
  </si>
  <si>
    <t>15.09.2024 19:14:22</t>
  </si>
  <si>
    <t>15.09.2024 19:14:59</t>
  </si>
  <si>
    <t>15.09.2024 19:15:00</t>
  </si>
  <si>
    <t>15.09.2024 19:15:02</t>
  </si>
  <si>
    <t>15.09.2024 19:15:03</t>
  </si>
  <si>
    <t>15.09.2024 19:17:16</t>
  </si>
  <si>
    <t>15.09.2024 19:17:18</t>
  </si>
  <si>
    <t>15.09.2024 19:17:19</t>
  </si>
  <si>
    <t>15.09.2024 19:17:21</t>
  </si>
  <si>
    <t>15.09.2024 19:17:44</t>
  </si>
  <si>
    <t>15.09.2024 19:17:45</t>
  </si>
  <si>
    <t>15.09.2024 19:17:47</t>
  </si>
  <si>
    <t>15.09.2024 19:17:50</t>
  </si>
  <si>
    <t>15.09.2024 19:17:51</t>
  </si>
  <si>
    <t>15.09.2024 19:18:06</t>
  </si>
  <si>
    <t>15.09.2024 19:18:07</t>
  </si>
  <si>
    <t>15.09.2024 19:18:09</t>
  </si>
  <si>
    <t>15.09.2024 19:18:10</t>
  </si>
  <si>
    <t>15.09.2024 19:18:12</t>
  </si>
  <si>
    <t>15.09.2024 19:18:44</t>
  </si>
  <si>
    <t>15.09.2024 19:18:45</t>
  </si>
  <si>
    <t>15.09.2024 19:18:47</t>
  </si>
  <si>
    <t>15.09.2024 19:18:48</t>
  </si>
  <si>
    <t>15.09.2024 19:18:50</t>
  </si>
  <si>
    <t>15.09.2024 19:18:51</t>
  </si>
  <si>
    <t>15.09.2024 19:18:53</t>
  </si>
  <si>
    <t>15.09.2024 19:18:54</t>
  </si>
  <si>
    <t>15.09.2024 19:18:59</t>
  </si>
  <si>
    <t>15.09.2024 19:19:00</t>
  </si>
  <si>
    <t>15.09.2024 19:19:02</t>
  </si>
  <si>
    <t>15.09.2024 19:19:03</t>
  </si>
  <si>
    <t>15.09.2024 19:19:05</t>
  </si>
  <si>
    <t>15.09.2024 19:19:06</t>
  </si>
  <si>
    <t>15.09.2024 19:19:45</t>
  </si>
  <si>
    <t>15.09.2024 19:19:47</t>
  </si>
  <si>
    <t>15.09.2024 19:19:48</t>
  </si>
  <si>
    <t>15.09.2024 19:19:50</t>
  </si>
  <si>
    <t>15.09.2024 19:19:51</t>
  </si>
  <si>
    <t>15.09.2024 19:19:53</t>
  </si>
  <si>
    <t>15.09.2024 19:19:55</t>
  </si>
  <si>
    <t>15.09.2024 19:21:10</t>
  </si>
  <si>
    <t>15.09.2024 19:21:12</t>
  </si>
  <si>
    <t>15.09.2024 19:21:13</t>
  </si>
  <si>
    <t>15.09.2024 19:21:15</t>
  </si>
  <si>
    <t>15.09.2024 19:21:48</t>
  </si>
  <si>
    <t>15.09.2024 19:21:50</t>
  </si>
  <si>
    <t>15.09.2024 19:21:51</t>
  </si>
  <si>
    <t>15.09.2024 19:21:53</t>
  </si>
  <si>
    <t>15.09.2024 19:22:47</t>
  </si>
  <si>
    <t>15.09.2024 19:22:48</t>
  </si>
  <si>
    <t>15.09.2024 19:22:50</t>
  </si>
  <si>
    <t>15.09.2024 19:22:51</t>
  </si>
  <si>
    <t>15.09.2024 19:22:53</t>
  </si>
  <si>
    <t>15.09.2024 19:23:28</t>
  </si>
  <si>
    <t>15.09.2024 19:23:31</t>
  </si>
  <si>
    <t>15.09.2024 19:23:33</t>
  </si>
  <si>
    <t>15.09.2024 19:23:34</t>
  </si>
  <si>
    <t>15.09.2024 19:23:37</t>
  </si>
  <si>
    <t>15.09.2024 19:23:39</t>
  </si>
  <si>
    <t>15.09.2024 19:23:40</t>
  </si>
  <si>
    <t>15.09.2024 19:23:43</t>
  </si>
  <si>
    <t>15.09.2024 19:23:45</t>
  </si>
  <si>
    <t>15.09.2024 19:23:46</t>
  </si>
  <si>
    <t>15.09.2024 19:23:48</t>
  </si>
  <si>
    <t>15.09.2024 19:25:09</t>
  </si>
  <si>
    <t>15.09.2024 19:25:10</t>
  </si>
  <si>
    <t>15.09.2024 19:25:12</t>
  </si>
  <si>
    <t>15.09.2024 19:25:13</t>
  </si>
  <si>
    <t>15.09.2024 19:25:15</t>
  </si>
  <si>
    <t>15.09.2024 19:26:00</t>
  </si>
  <si>
    <t>15.09.2024 19:26:01</t>
  </si>
  <si>
    <t>15.09.2024 19:26:04</t>
  </si>
  <si>
    <t>15.09.2024 19:26:07</t>
  </si>
  <si>
    <t>15.09.2024 19:27:51</t>
  </si>
  <si>
    <t>15.09.2024 19:27:53</t>
  </si>
  <si>
    <t>15.09.2024 19:27:54</t>
  </si>
  <si>
    <t>15.09.2024 19:27:56</t>
  </si>
  <si>
    <t>15.09.2024 19:29:31</t>
  </si>
  <si>
    <t>15.09.2024 19:29:34</t>
  </si>
  <si>
    <t>15.09.2024 19:29:36</t>
  </si>
  <si>
    <t>15.09.2024 19:29:38</t>
  </si>
  <si>
    <t>15.09.2024 19:30:06</t>
  </si>
  <si>
    <t>15.09.2024 19:30:07</t>
  </si>
  <si>
    <t>15.09.2024 19:30:09</t>
  </si>
  <si>
    <t>15.09.2024 19:30:10</t>
  </si>
  <si>
    <t>15.09.2024 19:30:25</t>
  </si>
  <si>
    <t>15.09.2024 19:30:27</t>
  </si>
  <si>
    <t>15.09.2024 19:30:28</t>
  </si>
  <si>
    <t>15.09.2024 19:30:30</t>
  </si>
  <si>
    <t>15.09.2024 19:33:42</t>
  </si>
  <si>
    <t>15.09.2024 19:33:44</t>
  </si>
  <si>
    <t>15.09.2024 19:33:45</t>
  </si>
  <si>
    <t>15.09.2024 19:33:47</t>
  </si>
  <si>
    <t>15.09.2024 19:33:48</t>
  </si>
  <si>
    <t>15.09.2024 19:33:56</t>
  </si>
  <si>
    <t>15.09.2024 19:33:57</t>
  </si>
  <si>
    <t>15.09.2024 19:34:44</t>
  </si>
  <si>
    <t>15.09.2024 19:34:46</t>
  </si>
  <si>
    <t>15.09.2024 19:37:30</t>
  </si>
  <si>
    <t>15.09.2024 19:37:31</t>
  </si>
  <si>
    <t>15.09.2024 19:37:33</t>
  </si>
  <si>
    <t>15.09.2024 19:37:34</t>
  </si>
  <si>
    <t>15.09.2024 19:37:36</t>
  </si>
  <si>
    <t>15.09.2024 19:37:37</t>
  </si>
  <si>
    <t>15.09.2024 19:37:39</t>
  </si>
  <si>
    <t>15.09.2024 19:44:47</t>
  </si>
  <si>
    <t>15.09.2024 19:44:48</t>
  </si>
  <si>
    <t>15.09.2024 19:44:50</t>
  </si>
  <si>
    <t>15.09.2024 19:46:01</t>
  </si>
  <si>
    <t>15.09.2024 19:46:03</t>
  </si>
  <si>
    <t>15.09.2024 19:46:04</t>
  </si>
  <si>
    <t>15.09.2024 19:46:06</t>
  </si>
  <si>
    <t>15.09.2024 19:46:07</t>
  </si>
  <si>
    <t>15.09.2024 19:46:09</t>
  </si>
  <si>
    <t>15.09.2024 19:49:21</t>
  </si>
  <si>
    <t>15.09.2024 19:49:22</t>
  </si>
  <si>
    <t>15.09.2024 19:49:24</t>
  </si>
  <si>
    <t>15.09.2024 19:49:25</t>
  </si>
  <si>
    <t>15.09.2024 19:49:27</t>
  </si>
  <si>
    <t>15.09.2024 19:49:28</t>
  </si>
  <si>
    <t>15.09.2024 19:49:30</t>
  </si>
  <si>
    <t>15.09.2024 19:49:31</t>
  </si>
  <si>
    <t>15.09.2024 19:50:24</t>
  </si>
  <si>
    <t>15.09.2024 19:50:25</t>
  </si>
  <si>
    <t>15.09.2024 19:50:27</t>
  </si>
  <si>
    <t>15.09.2024 19:50:28</t>
  </si>
  <si>
    <t>15.09.2024 19:50:33</t>
  </si>
  <si>
    <t>15.09.2024 19:50:34</t>
  </si>
  <si>
    <t>15.09.2024 19:50:36</t>
  </si>
  <si>
    <t>15.09.2024 19:50:37</t>
  </si>
  <si>
    <t>15.09.2024 19:50:39</t>
  </si>
  <si>
    <t>15.09.2024 19:51:12</t>
  </si>
  <si>
    <t>15.09.2024 19:51:13</t>
  </si>
  <si>
    <t>15.09.2024 19:51:15</t>
  </si>
  <si>
    <t>15.09.2024 19:51:16</t>
  </si>
  <si>
    <t>15.09.2024 19:54:47</t>
  </si>
  <si>
    <t>15.09.2024 19:54:48</t>
  </si>
  <si>
    <t>15.09.2024 19:54:50</t>
  </si>
  <si>
    <t>15.09.2024 19:55:00</t>
  </si>
  <si>
    <t>15.09.2024 19:55:01</t>
  </si>
  <si>
    <t>15.09.2024 19:55:03</t>
  </si>
  <si>
    <t>15.09.2024 19:55:04</t>
  </si>
  <si>
    <t>15.09.2024 19:55:15</t>
  </si>
  <si>
    <t>15.09.2024 19:55:16</t>
  </si>
  <si>
    <t>15.09.2024 19:55:18</t>
  </si>
  <si>
    <t>15.09.2024 19:55:19</t>
  </si>
  <si>
    <t>15.09.2024 19:55:53</t>
  </si>
  <si>
    <t>15.09.2024 19:55:54</t>
  </si>
  <si>
    <t>15.09.2024 19:55:56</t>
  </si>
  <si>
    <t>15.09.2024 19:59:44</t>
  </si>
  <si>
    <t>15.09.2024 19:59:45</t>
  </si>
  <si>
    <t>15.09.2024 19:59:47</t>
  </si>
  <si>
    <t>15.09.2024 19:59:48</t>
  </si>
  <si>
    <t>15.09.2024 20:00:54</t>
  </si>
  <si>
    <t>15.09.2024 20:00:56</t>
  </si>
  <si>
    <t>15.09.2024 20:01:43</t>
  </si>
  <si>
    <t>15.09.2024 20:01:44</t>
  </si>
  <si>
    <t>15.09.2024 20:01:46</t>
  </si>
  <si>
    <t>15.09.2024 20:01:47</t>
  </si>
  <si>
    <t>15.09.2024 20:04:18</t>
  </si>
  <si>
    <t>15.09.2024 20:04:19</t>
  </si>
  <si>
    <t>15.09.2024 20:04:21</t>
  </si>
  <si>
    <t>15.09.2024 20:05:04</t>
  </si>
  <si>
    <t>15.09.2024 20:05:06</t>
  </si>
  <si>
    <t>15.09.2024 20:05:07</t>
  </si>
  <si>
    <t>15.09.2024 20:05:44</t>
  </si>
  <si>
    <t>15.09.2024 20:05:45</t>
  </si>
  <si>
    <t>15.09.2024 20:06:04</t>
  </si>
  <si>
    <t>15.09.2024 20:06:06</t>
  </si>
  <si>
    <t>15.09.2024 20:06:07</t>
  </si>
  <si>
    <t>15.09.2024 20:06:09</t>
  </si>
  <si>
    <t>15.09.2024 20:06:10</t>
  </si>
  <si>
    <t>15.09.2024 20:06:25</t>
  </si>
  <si>
    <t>15.09.2024 20:06:27</t>
  </si>
  <si>
    <t>15.09.2024 20:06:28</t>
  </si>
  <si>
    <t>15.09.2024 20:06:30</t>
  </si>
  <si>
    <t>15.09.2024 20:06:31</t>
  </si>
  <si>
    <t>15.09.2024 20:09:10</t>
  </si>
  <si>
    <t>15.09.2024 20:09:12</t>
  </si>
  <si>
    <t>15.09.2024 20:09:13</t>
  </si>
  <si>
    <t>15.09.2024 20:09:15</t>
  </si>
  <si>
    <t>15.09.2024 20:09:16</t>
  </si>
  <si>
    <t>15.09.2024 20:11:25</t>
  </si>
  <si>
    <t>15.09.2024 20:11:27</t>
  </si>
  <si>
    <t>15.09.2024 20:11:28</t>
  </si>
  <si>
    <t>15.09.2024 20:11:30</t>
  </si>
  <si>
    <t>15.09.2024 20:11:31</t>
  </si>
  <si>
    <t>15.09.2024 20:14:41</t>
  </si>
  <si>
    <t>15.09.2024 20:14:42</t>
  </si>
  <si>
    <t>15.09.2024 20:14:44</t>
  </si>
  <si>
    <t>15.09.2024 20:14:45</t>
  </si>
  <si>
    <t>15.09.2024 20:14:47</t>
  </si>
  <si>
    <t>15.09.2024 20:14:48</t>
  </si>
  <si>
    <t>15.09.2024 20:14:50</t>
  </si>
  <si>
    <t>15.09.2024 20:14:51</t>
  </si>
  <si>
    <t>15.09.2024 20:15:35</t>
  </si>
  <si>
    <t>15.09.2024 20:15:36</t>
  </si>
  <si>
    <t>15.09.2024 20:15:39</t>
  </si>
  <si>
    <t>15.09.2024 20:16:24</t>
  </si>
  <si>
    <t>15.09.2024 20:16:27</t>
  </si>
  <si>
    <t>15.09.2024 20:16:28</t>
  </si>
  <si>
    <t>15.09.2024 20:16:30</t>
  </si>
  <si>
    <t>15.09.2024 20:16:31</t>
  </si>
  <si>
    <t>15.09.2024 20:18:09</t>
  </si>
  <si>
    <t>15.09.2024 20:18:12</t>
  </si>
  <si>
    <t>15.09.2024 20:18:13</t>
  </si>
  <si>
    <t>15.09.2024 20:20:01</t>
  </si>
  <si>
    <t>15.09.2024 20:20:03</t>
  </si>
  <si>
    <t>15.09.2024 20:20:06</t>
  </si>
  <si>
    <t>15.09.2024 20:20:07</t>
  </si>
  <si>
    <t>15.09.2024 20:21:13</t>
  </si>
  <si>
    <t>15.09.2024 20:21:15</t>
  </si>
  <si>
    <t>15.09.2024 20:21:16</t>
  </si>
  <si>
    <t>15.09.2024 20:21:18</t>
  </si>
  <si>
    <t>15.09.2024 20:21:19</t>
  </si>
  <si>
    <t>15.09.2024 20:23:57</t>
  </si>
  <si>
    <t>15.09.2024 20:23:59</t>
  </si>
  <si>
    <t>15.09.2024 20:24:00</t>
  </si>
  <si>
    <t>15.09.2024 20:24:02</t>
  </si>
  <si>
    <t>15.09.2024 20:24:03</t>
  </si>
  <si>
    <t>15.09.2024 20:32:42</t>
  </si>
  <si>
    <t>15.09.2024 20:32:44</t>
  </si>
  <si>
    <t>15.09.2024 20:32:45</t>
  </si>
  <si>
    <t>15.09.2024 20:32:47</t>
  </si>
  <si>
    <t>15.09.2024 20:32:48</t>
  </si>
  <si>
    <t>15.09.2024 20:32:50</t>
  </si>
  <si>
    <t>15.09.2024 20:37:27</t>
  </si>
  <si>
    <t>15.09.2024 20:37:28</t>
  </si>
  <si>
    <t>15.09.2024 20:37:30</t>
  </si>
  <si>
    <t>15.09.2024 20:37:31</t>
  </si>
  <si>
    <t>15.09.2024 20:44:42</t>
  </si>
  <si>
    <t>15.09.2024 20:44:44</t>
  </si>
  <si>
    <t>15.09.2024 20:44:45</t>
  </si>
  <si>
    <t>15.09.2024 20:44:47</t>
  </si>
  <si>
    <t>15.09.2024 20:44:48</t>
  </si>
  <si>
    <t>15.09.2024 20:47:06</t>
  </si>
  <si>
    <t>15.09.2024 20:47:07</t>
  </si>
  <si>
    <t>15.09.2024 20:47:09</t>
  </si>
  <si>
    <t>15.09.2024 20:47:10</t>
  </si>
  <si>
    <t>15.09.2024 20:50:24</t>
  </si>
  <si>
    <t>15.09.2024 20:50:59</t>
  </si>
  <si>
    <t>15.09.2024 20:51:00</t>
  </si>
  <si>
    <t>15.09.2024 20:51:29</t>
  </si>
  <si>
    <t>15.09.2024 20:51:31</t>
  </si>
  <si>
    <t>15.09.2024 20:51:32</t>
  </si>
  <si>
    <t>15.09.2024 20:51:34</t>
  </si>
  <si>
    <t>15.09.2024 20:58:15</t>
  </si>
  <si>
    <t>15.09.2024 20:58:16</t>
  </si>
  <si>
    <t>15.09.2024 20:58:18</t>
  </si>
  <si>
    <t>15.09.2024 20:58:19</t>
  </si>
  <si>
    <t>15.09.2024 21:04:53</t>
  </si>
  <si>
    <t>15.09.2024 21:04:57</t>
  </si>
  <si>
    <t>15.09.2024 21:04:59</t>
  </si>
  <si>
    <t>15.09.2024 21:05:00</t>
  </si>
  <si>
    <t>15.09.2024 21:05:02</t>
  </si>
  <si>
    <t>15.09.2024 21:05:03</t>
  </si>
  <si>
    <t>15.09.2024 21:06:50</t>
  </si>
  <si>
    <t>15.09.2024 21:06:51</t>
  </si>
  <si>
    <t>15.09.2024 21:06:53</t>
  </si>
  <si>
    <t>15.09.2024 21:06:54</t>
  </si>
  <si>
    <t>15.09.2024 21:07:19</t>
  </si>
  <si>
    <t>15.09.2024 21:07:21</t>
  </si>
  <si>
    <t>15.09.2024 21:07:22</t>
  </si>
  <si>
    <t>15.09.2024 21:08:59</t>
  </si>
  <si>
    <t>15.09.2024 21:09:00</t>
  </si>
  <si>
    <t>15.09.2024 21:09:02</t>
  </si>
  <si>
    <t>15.09.2024 21:09:03</t>
  </si>
  <si>
    <t>15.09.2024 21:09:08</t>
  </si>
  <si>
    <t>15.09.2024 21:09:09</t>
  </si>
  <si>
    <t>15.09.2024 21:09:11</t>
  </si>
  <si>
    <t>15.09.2024 21:09:12</t>
  </si>
  <si>
    <t>15.09.2024 21:09:14</t>
  </si>
  <si>
    <t>15.09.2024 21:09:15</t>
  </si>
  <si>
    <t>15.09.2024 21:09:17</t>
  </si>
  <si>
    <t>15.09.2024 21:09:44</t>
  </si>
  <si>
    <t>15.09.2024 21:09:46</t>
  </si>
  <si>
    <t>15.09.2024 21:09:47</t>
  </si>
  <si>
    <t>15.09.2024 21:09:50</t>
  </si>
  <si>
    <t>15.09.2024 21:10:42</t>
  </si>
  <si>
    <t>15.09.2024 21:10:45</t>
  </si>
  <si>
    <t>15.09.2024 21:10:47</t>
  </si>
  <si>
    <t>15.09.2024 21:10:48</t>
  </si>
  <si>
    <t>15.09.2024 21:10:50</t>
  </si>
  <si>
    <t>15.09.2024 21:11:13</t>
  </si>
  <si>
    <t>15.09.2024 21:11:15</t>
  </si>
  <si>
    <t>15.09.2024 21:11:16</t>
  </si>
  <si>
    <t>15.09.2024 21:14:04</t>
  </si>
  <si>
    <t>15.09.2024 21:14:06</t>
  </si>
  <si>
    <t>15.09.2024 21:14:07</t>
  </si>
  <si>
    <t>15.09.2024 21:14:09</t>
  </si>
  <si>
    <t>15.09.2024 21:14:10</t>
  </si>
  <si>
    <t>15.09.2024 21:14:50</t>
  </si>
  <si>
    <t>15.09.2024 21:14:51</t>
  </si>
  <si>
    <t>15.09.2024 21:14:53</t>
  </si>
  <si>
    <t>15.09.2024 21:14:54</t>
  </si>
  <si>
    <t>15.09.2024 21:14:56</t>
  </si>
  <si>
    <t>15.09.2024 21:14:57</t>
  </si>
  <si>
    <t>15.09.2024 21:14:59</t>
  </si>
  <si>
    <t>15.09.2024 21:15:00</t>
  </si>
  <si>
    <t>15.09.2024 21:15:02</t>
  </si>
  <si>
    <t>15.09.2024 21:15:03</t>
  </si>
  <si>
    <t>15.09.2024 21:15:05</t>
  </si>
  <si>
    <t>15.09.2024 21:15:06</t>
  </si>
  <si>
    <t>15.09.2024 21:15:08</t>
  </si>
  <si>
    <t>15.09.2024 21:15:09</t>
  </si>
  <si>
    <t>15.09.2024 21:15:11</t>
  </si>
  <si>
    <t>15.09.2024 21:15:12</t>
  </si>
  <si>
    <t>15.09.2024 21:15:14</t>
  </si>
  <si>
    <t>15.09.2024 21:15:15</t>
  </si>
  <si>
    <t>15.09.2024 21:15:17</t>
  </si>
  <si>
    <t>15.09.2024 21:15:18</t>
  </si>
  <si>
    <t>15.09.2024 21:21:24</t>
  </si>
  <si>
    <t>15.09.2024 21:21:25</t>
  </si>
  <si>
    <t>15.09.2024 21:21:27</t>
  </si>
  <si>
    <t>15.09.2024 21:21:28</t>
  </si>
  <si>
    <t>15.09.2024 21:21:30</t>
  </si>
  <si>
    <t>15.09.2024 21:22:03</t>
  </si>
  <si>
    <t>15.09.2024 21:22:04</t>
  </si>
  <si>
    <t>15.09.2024 21:22:06</t>
  </si>
  <si>
    <t>15.09.2024 21:22:07</t>
  </si>
  <si>
    <t>15.09.2024 21:27:13</t>
  </si>
  <si>
    <t>15.09.2024 21:27:15</t>
  </si>
  <si>
    <t>15.09.2024 21:27:16</t>
  </si>
  <si>
    <t>15.09.2024 21:27:18</t>
  </si>
  <si>
    <t>15.09.2024 21:27:19</t>
  </si>
  <si>
    <t>15.09.2024 21:27:21</t>
  </si>
  <si>
    <t>15.09.2024 21:27:42</t>
  </si>
  <si>
    <t>15.09.2024 21:27:43</t>
  </si>
  <si>
    <t>15.09.2024 21:27:45</t>
  </si>
  <si>
    <t>15.09.2024 21:27:46</t>
  </si>
  <si>
    <t>15.09.2024 21:32:01</t>
  </si>
  <si>
    <t>15.09.2024 21:32:03</t>
  </si>
  <si>
    <t>15.09.2024 21:32:04</t>
  </si>
  <si>
    <t>15.09.2024 21:32:06</t>
  </si>
  <si>
    <t>15.09.2024 21:32:07</t>
  </si>
  <si>
    <t>15.09.2024 21:32:09</t>
  </si>
  <si>
    <t>15.09.2024 21:32:10</t>
  </si>
  <si>
    <t>15.09.2024 21:33:09</t>
  </si>
  <si>
    <t>15.09.2024 21:33:10</t>
  </si>
  <si>
    <t>15.09.2024 21:33:12</t>
  </si>
  <si>
    <t>15.09.2024 21:33:13</t>
  </si>
  <si>
    <t>15.09.2024 21:36:06</t>
  </si>
  <si>
    <t>15.09.2024 21:36:07</t>
  </si>
  <si>
    <t>15.09.2024 21:36:09</t>
  </si>
  <si>
    <t>15.09.2024 21:36:10</t>
  </si>
  <si>
    <t>15.09.2024 21:38:39</t>
  </si>
  <si>
    <t>15.09.2024 21:38:41</t>
  </si>
  <si>
    <t>15.09.2024 21:38:42</t>
  </si>
  <si>
    <t>15.09.2024 21:38:44</t>
  </si>
  <si>
    <t>15.09.2024 21:38:45</t>
  </si>
  <si>
    <t>15.09.2024 21:38:47</t>
  </si>
  <si>
    <t>15.09.2024 21:39:21</t>
  </si>
  <si>
    <t>15.09.2024 21:39:22</t>
  </si>
  <si>
    <t>15.09.2024 21:39:24</t>
  </si>
  <si>
    <t>15.09.2024 21:39:25</t>
  </si>
  <si>
    <t>15.09.2024 21:39:27</t>
  </si>
  <si>
    <t>15.09.2024 21:39:28</t>
  </si>
  <si>
    <t>15.09.2024 21:39:30</t>
  </si>
  <si>
    <t>15.09.2024 21:39:31</t>
  </si>
  <si>
    <t>15.09.2024 21:39:34</t>
  </si>
  <si>
    <t>15.09.2024 21:39:36</t>
  </si>
  <si>
    <t>15.09.2024 21:39:37</t>
  </si>
  <si>
    <t>15.09.2024 21:39:39</t>
  </si>
  <si>
    <t>15.09.2024 21:40:24</t>
  </si>
  <si>
    <t>15.09.2024 21:40:27</t>
  </si>
  <si>
    <t>15.09.2024 21:40:28</t>
  </si>
  <si>
    <t>15.09.2024 21:42:47</t>
  </si>
  <si>
    <t>15.09.2024 21:42:48</t>
  </si>
  <si>
    <t>15.09.2024 21:42:50</t>
  </si>
  <si>
    <t>15.09.2024 21:46:03</t>
  </si>
  <si>
    <t>15.09.2024 21:46:04</t>
  </si>
  <si>
    <t>15.09.2024 21:46:06</t>
  </si>
  <si>
    <t>15.09.2024 21:46:07</t>
  </si>
  <si>
    <t>15.09.2024 21:46:09</t>
  </si>
  <si>
    <t>15.09.2024 21:47:25</t>
  </si>
  <si>
    <t>15.09.2024 21:47:27</t>
  </si>
  <si>
    <t>15.09.2024 21:47:28</t>
  </si>
  <si>
    <t>15.09.2024 21:47:30</t>
  </si>
  <si>
    <t>15.09.2024 21:49:03</t>
  </si>
  <si>
    <t>15.09.2024 21:49:04</t>
  </si>
  <si>
    <t>15.09.2024 21:49:06</t>
  </si>
  <si>
    <t>15.09.2024 21:49:07</t>
  </si>
  <si>
    <t>15.09.2024 21:49:09</t>
  </si>
  <si>
    <t>15.09.2024 21:49:10</t>
  </si>
  <si>
    <t>15.09.2024 21:51:48</t>
  </si>
  <si>
    <t>15.09.2024 21:51:50</t>
  </si>
  <si>
    <t>15.09.2024 21:51:51</t>
  </si>
  <si>
    <t>15.09.2024 21:51:53</t>
  </si>
  <si>
    <t>15.09.2024 21:51:54</t>
  </si>
  <si>
    <t>15.09.2024 21:58:57</t>
  </si>
  <si>
    <t>15.09.2024 21:58:59</t>
  </si>
  <si>
    <t>15.09.2024 21:59:00</t>
  </si>
  <si>
    <t>15.09.2024 21:59:02</t>
  </si>
  <si>
    <t>15.09.2024 21:59:03</t>
  </si>
  <si>
    <t>15.09.2024 22:07:06</t>
  </si>
  <si>
    <t>15.09.2024 22:07:07</t>
  </si>
  <si>
    <t>15.09.2024 22:07:09</t>
  </si>
  <si>
    <t>15.09.2024 22:07:10</t>
  </si>
  <si>
    <t>15.09.2024 22:09:44</t>
  </si>
  <si>
    <t>15.09.2024 22:09:45</t>
  </si>
  <si>
    <t>15.09.2024 22:09:47</t>
  </si>
  <si>
    <t>15.09.2024 22:10:12</t>
  </si>
  <si>
    <t>15.09.2024 22:10:13</t>
  </si>
  <si>
    <t>15.09.2024 22:10:15</t>
  </si>
  <si>
    <t>15.09.2024 22:10:16</t>
  </si>
  <si>
    <t>15.09.2024 22:10:18</t>
  </si>
  <si>
    <t>15.09.2024 22:10:19</t>
  </si>
  <si>
    <t>15.09.2024 22:14:27</t>
  </si>
  <si>
    <t>15.09.2024 22:14:28</t>
  </si>
  <si>
    <t>15.09.2024 22:14:30</t>
  </si>
  <si>
    <t>15.09.2024 22:14:31</t>
  </si>
  <si>
    <t>15.09.2024 22:14:33</t>
  </si>
  <si>
    <t>15.09.2024 22:14:34</t>
  </si>
  <si>
    <t>15.09.2024 22:14:36</t>
  </si>
  <si>
    <t>15.09.2024 22:14:37</t>
  </si>
  <si>
    <t>15.09.2024 22:14:39</t>
  </si>
  <si>
    <t>15.09.2024 22:14:40</t>
  </si>
  <si>
    <t>15.09.2024 22:14:53</t>
  </si>
  <si>
    <t>15.09.2024 22:14:54</t>
  </si>
  <si>
    <t>15.09.2024 22:14:56</t>
  </si>
  <si>
    <t>15.09.2024 22:14:57</t>
  </si>
  <si>
    <t>15.09.2024 22:14:59</t>
  </si>
  <si>
    <t>15.09.2024 22:15:12</t>
  </si>
  <si>
    <t>15.09.2024 22:15:14</t>
  </si>
  <si>
    <t>15.09.2024 22:15:15</t>
  </si>
  <si>
    <t>15.09.2024 22:15:17</t>
  </si>
  <si>
    <t>15.09.2024 22:35:57</t>
  </si>
  <si>
    <t>15.09.2024 22:35:59</t>
  </si>
  <si>
    <t>15.09.2024 22:36:00</t>
  </si>
  <si>
    <t>15.09.2024 22:36:02</t>
  </si>
  <si>
    <t>15.09.2024 22:36:03</t>
  </si>
  <si>
    <t>15.09.2024 22:36:05</t>
  </si>
  <si>
    <t>15.09.2024 23:05:06</t>
  </si>
  <si>
    <t>15.09.2024 23:05:07</t>
  </si>
  <si>
    <t>15.09.2024 23:15:36</t>
  </si>
  <si>
    <t>15.09.2024 23:15:38</t>
  </si>
  <si>
    <t>15.09.2024 23:15:39</t>
  </si>
  <si>
    <t>15.09.2024 23:15:42</t>
  </si>
  <si>
    <t>15.09.2024 23:27:48</t>
  </si>
  <si>
    <t>15.09.2024 23:27:50</t>
  </si>
  <si>
    <t>15.09.2024 23:27:51</t>
  </si>
  <si>
    <t>15.09.2024 23:32:38</t>
  </si>
  <si>
    <t>15.09.2024 23:32:39</t>
  </si>
  <si>
    <t>15.09.2024 23:32:41</t>
  </si>
  <si>
    <t>16.09.2024 00:32:16</t>
  </si>
  <si>
    <t>16.09.2024 00:32:18</t>
  </si>
  <si>
    <t>16.09.2024 00:32:19</t>
  </si>
  <si>
    <t>16.09.2024 00:32:21</t>
  </si>
  <si>
    <t>16.09.2024 00:32:22</t>
  </si>
  <si>
    <t>16.09.2024 01:01:39</t>
  </si>
  <si>
    <t>16.09.2024 01:01:41</t>
  </si>
  <si>
    <t>16.09.2024 01:02:57</t>
  </si>
  <si>
    <t>16.09.2024 01:02:59</t>
  </si>
  <si>
    <t>16.09.2024 01:04:04</t>
  </si>
  <si>
    <t>16.09.2024 01:04:07</t>
  </si>
  <si>
    <t>16.09.2024 01:16:18</t>
  </si>
  <si>
    <t>16.09.2024 01:16:19</t>
  </si>
  <si>
    <t>16.09.2024 01:16:21</t>
  </si>
  <si>
    <t>16.09.2024 01:16:24</t>
  </si>
  <si>
    <t>16.09.2024 03:34:25</t>
  </si>
  <si>
    <t>16.09.2024 03:34:27</t>
  </si>
  <si>
    <t>16.09.2024 03:34:28</t>
  </si>
  <si>
    <t>16.09.2024 03:34:30</t>
  </si>
  <si>
    <t>16.09.2024 03:34:31</t>
  </si>
  <si>
    <t>16.09.2024 03:36:03</t>
  </si>
  <si>
    <t>16.09.2024 03:36:04</t>
  </si>
  <si>
    <t>16.09.2024 03:36:06</t>
  </si>
  <si>
    <t>16.09.2024 03:36:07</t>
  </si>
  <si>
    <t>16.09.2024 03:36:09</t>
  </si>
  <si>
    <t>16.09.2024 03:46:10</t>
  </si>
  <si>
    <t>16.09.2024 03:46:12</t>
  </si>
  <si>
    <t>16.09.2024 04:05:28</t>
  </si>
  <si>
    <t>16.09.2024 04:05:30</t>
  </si>
  <si>
    <t>16.09.2024 04:05:31</t>
  </si>
  <si>
    <t>16.09.2024 04:05:33</t>
  </si>
  <si>
    <t>16.09.2024 04:14:47</t>
  </si>
  <si>
    <t>16.09.2024 04:14:48</t>
  </si>
  <si>
    <t>16.09.2024 04:14:50</t>
  </si>
  <si>
    <t>16.09.2024 04:14:51</t>
  </si>
  <si>
    <t>16.09.2024 04:14:53</t>
  </si>
  <si>
    <t>16.09.2024 04:14:54</t>
  </si>
  <si>
    <t>16.09.2024 04:14:56</t>
  </si>
  <si>
    <t>16.09.2024 04:38:59</t>
  </si>
  <si>
    <t>16.09.2024 04:39:00</t>
  </si>
  <si>
    <t>16.09.2024 04:39:02</t>
  </si>
  <si>
    <t>16.09.2024 04:42:59</t>
  </si>
  <si>
    <t>16.09.2024 04:43:00</t>
  </si>
  <si>
    <t>16.09.2024 04:43:02</t>
  </si>
  <si>
    <t>16.09.2024 04:43:03</t>
  </si>
  <si>
    <t>16.09.2024 04:43:05</t>
  </si>
  <si>
    <t>16.09.2024 04:43:06</t>
  </si>
  <si>
    <t>16.09.2024 04:43:08</t>
  </si>
  <si>
    <t>16.09.2024 04:43:09</t>
  </si>
  <si>
    <t>16.09.2024 04:43:49</t>
  </si>
  <si>
    <t>16.09.2024 04:43:52</t>
  </si>
  <si>
    <t>16.09.2024 04:43:53</t>
  </si>
  <si>
    <t>16.09.2024 04:43:55</t>
  </si>
  <si>
    <t>16.09.2024 04:44:04</t>
  </si>
  <si>
    <t>16.09.2024 04:44:06</t>
  </si>
  <si>
    <t>16.09.2024 04:44:07</t>
  </si>
  <si>
    <t>16.09.2024 04:44:09</t>
  </si>
  <si>
    <t>16.09.2024 04:45:13</t>
  </si>
  <si>
    <t>16.09.2024 04:45:15</t>
  </si>
  <si>
    <t>16.09.2024 04:45:16</t>
  </si>
  <si>
    <t>16.09.2024 04:45:18</t>
  </si>
  <si>
    <t>16.09.2024 04:45:19</t>
  </si>
  <si>
    <t>16.09.2024 04:46:42</t>
  </si>
  <si>
    <t>16.09.2024 04:46:44</t>
  </si>
  <si>
    <t>16.09.2024 04:46:45</t>
  </si>
  <si>
    <t>16.09.2024 04:46:47</t>
  </si>
  <si>
    <t>16.09.2024 04:48:15</t>
  </si>
  <si>
    <t>16.09.2024 04:48:16</t>
  </si>
  <si>
    <t>16.09.2024 04:48:18</t>
  </si>
  <si>
    <t>16.09.2024 04:48:19</t>
  </si>
  <si>
    <t>16.09.2024 04:48:21</t>
  </si>
  <si>
    <t>16.09.2024 04:48:22</t>
  </si>
  <si>
    <t>16.09.2024 04:49:45</t>
  </si>
  <si>
    <t>16.09.2024 04:49:47</t>
  </si>
  <si>
    <t>16.09.2024 04:49:48</t>
  </si>
  <si>
    <t>16.09.2024 04:49:50</t>
  </si>
  <si>
    <t>16.09.2024 04:50:47</t>
  </si>
  <si>
    <t>16.09.2024 04:50:48</t>
  </si>
  <si>
    <t>16.09.2024 04:50:50</t>
  </si>
  <si>
    <t>16.09.2024 04:50:51</t>
  </si>
  <si>
    <t>16.09.2024 05:01:48</t>
  </si>
  <si>
    <t>16.09.2024 05:01:50</t>
  </si>
  <si>
    <t>16.09.2024 05:01:51</t>
  </si>
  <si>
    <t>16.09.2024 05:01:53</t>
  </si>
  <si>
    <t>16.09.2024 05:01:54</t>
  </si>
  <si>
    <t>16.09.2024 05:03:28</t>
  </si>
  <si>
    <t>16.09.2024 05:03:30</t>
  </si>
  <si>
    <t>16.09.2024 05:03:31</t>
  </si>
  <si>
    <t>16.09.2024 05:03:33</t>
  </si>
  <si>
    <t>16.09.2024 05:03:34</t>
  </si>
  <si>
    <t>16.09.2024 05:04:54</t>
  </si>
  <si>
    <t>16.09.2024 05:04:56</t>
  </si>
  <si>
    <t>16.09.2024 05:04:57</t>
  </si>
  <si>
    <t>16.09.2024 05:04:59</t>
  </si>
  <si>
    <t>16.09.2024 05:05:00</t>
  </si>
  <si>
    <t>16.09.2024 05:08:04</t>
  </si>
  <si>
    <t>16.09.2024 05:08:06</t>
  </si>
  <si>
    <t>16.09.2024 05:08:07</t>
  </si>
  <si>
    <t>16.09.2024 05:08:09</t>
  </si>
  <si>
    <t>16.09.2024 05:08:10</t>
  </si>
  <si>
    <t>16.09.2024 05:08:12</t>
  </si>
  <si>
    <t>16.09.2024 05:08:13</t>
  </si>
  <si>
    <t>16.09.2024 05:09:06</t>
  </si>
  <si>
    <t>16.09.2024 05:09:07</t>
  </si>
  <si>
    <t>16.09.2024 05:09:09</t>
  </si>
  <si>
    <t>16.09.2024 05:09:10</t>
  </si>
  <si>
    <t>16.09.2024 05:15:21</t>
  </si>
  <si>
    <t>16.09.2024 05:15:22</t>
  </si>
  <si>
    <t>16.09.2024 05:15:24</t>
  </si>
  <si>
    <t>16.09.2024 05:15:25</t>
  </si>
  <si>
    <t>16.09.2024 05:26:04</t>
  </si>
  <si>
    <t>16.09.2024 05:26:06</t>
  </si>
  <si>
    <t>16.09.2024 05:26:07</t>
  </si>
  <si>
    <t>16.09.2024 05:26:38</t>
  </si>
  <si>
    <t>16.09.2024 05:26:39</t>
  </si>
  <si>
    <t>16.09.2024 05:26:40</t>
  </si>
  <si>
    <t>16.09.2024 05:28:28</t>
  </si>
  <si>
    <t>16.09.2024 05:28:30</t>
  </si>
  <si>
    <t>16.09.2024 05:28:31</t>
  </si>
  <si>
    <t>16.09.2024 05:28:33</t>
  </si>
  <si>
    <t>16.09.2024 05:28:34</t>
  </si>
  <si>
    <t>16.09.2024 05:28:36</t>
  </si>
  <si>
    <t>16.09.2024 05:28:37</t>
  </si>
  <si>
    <t>16.09.2024 05:30:10</t>
  </si>
  <si>
    <t>16.09.2024 05:30:12</t>
  </si>
  <si>
    <t>16.09.2024 05:30:19</t>
  </si>
  <si>
    <t>16.09.2024 05:30:21</t>
  </si>
  <si>
    <t>16.09.2024 05:30:22</t>
  </si>
  <si>
    <t>16.09.2024 05:30:24</t>
  </si>
  <si>
    <t>16.09.2024 05:39:25</t>
  </si>
  <si>
    <t>16.09.2024 05:39:27</t>
  </si>
  <si>
    <t>16.09.2024 05:39:28</t>
  </si>
  <si>
    <t>16.09.2024 05:39:30</t>
  </si>
  <si>
    <t>16.09.2024 05:39:31</t>
  </si>
  <si>
    <t>16.09.2024 05:39:33</t>
  </si>
  <si>
    <t>16.09.2024 05:41:18</t>
  </si>
  <si>
    <t>16.09.2024 05:41:21</t>
  </si>
  <si>
    <t>16.09.2024 05:41:22</t>
  </si>
  <si>
    <t>16.09.2024 05:41:24</t>
  </si>
  <si>
    <t>16.09.2024 05:41:25</t>
  </si>
  <si>
    <t>16.09.2024 05:41:50</t>
  </si>
  <si>
    <t>16.09.2024 05:41:51</t>
  </si>
  <si>
    <t>16.09.2024 05:41:54</t>
  </si>
  <si>
    <t>16.09.2024 05:41:56</t>
  </si>
  <si>
    <t>16.09.2024 05:42:33</t>
  </si>
  <si>
    <t>16.09.2024 05:42:35</t>
  </si>
  <si>
    <t>16.09.2024 05:42:36</t>
  </si>
  <si>
    <t>16.09.2024 05:42:38</t>
  </si>
  <si>
    <t>16.09.2024 05:42:39</t>
  </si>
  <si>
    <t>16.09.2024 05:42:41</t>
  </si>
  <si>
    <t>16.09.2024 05:42:42</t>
  </si>
  <si>
    <t>16.09.2024 05:42:44</t>
  </si>
  <si>
    <t>16.09.2024 05:43:22</t>
  </si>
  <si>
    <t>16.09.2024 05:43:24</t>
  </si>
  <si>
    <t>16.09.2024 05:43:25</t>
  </si>
  <si>
    <t>16.09.2024 05:43:27</t>
  </si>
  <si>
    <t>16.09.2024 05:43:28</t>
  </si>
  <si>
    <t>16.09.2024 05:43:30</t>
  </si>
  <si>
    <t>16.09.2024 05:43:31</t>
  </si>
  <si>
    <t>16.09.2024 05:43:33</t>
  </si>
  <si>
    <t>16.09.2024 05:44:06</t>
  </si>
  <si>
    <t>16.09.2024 05:44:07</t>
  </si>
  <si>
    <t>16.09.2024 05:44:09</t>
  </si>
  <si>
    <t>16.09.2024 05:44:10</t>
  </si>
  <si>
    <t>16.09.2024 05:45:07</t>
  </si>
  <si>
    <t>16.09.2024 05:45:09</t>
  </si>
  <si>
    <t>16.09.2024 05:45:10</t>
  </si>
  <si>
    <t>16.09.2024 05:45:12</t>
  </si>
  <si>
    <t>16.09.2024 05:45:15</t>
  </si>
  <si>
    <t>16.09.2024 05:48:39</t>
  </si>
  <si>
    <t>16.09.2024 05:48:42</t>
  </si>
  <si>
    <t>16.09.2024 05:48:44</t>
  </si>
  <si>
    <t>16.09.2024 05:48:45</t>
  </si>
  <si>
    <t>16.09.2024 05:49:04</t>
  </si>
  <si>
    <t>16.09.2024 05:49:06</t>
  </si>
  <si>
    <t>16.09.2024 05:49:07</t>
  </si>
  <si>
    <t>16.09.2024 05:51:03</t>
  </si>
  <si>
    <t>16.09.2024 05:51:04</t>
  </si>
  <si>
    <t>16.09.2024 05:51:06</t>
  </si>
  <si>
    <t>16.09.2024 05:51:07</t>
  </si>
  <si>
    <t>16.09.2024 05:53:54</t>
  </si>
  <si>
    <t>16.09.2024 05:53:56</t>
  </si>
  <si>
    <t>16.09.2024 05:53:57</t>
  </si>
  <si>
    <t>16.09.2024 05:53:59</t>
  </si>
  <si>
    <t>16.09.2024 05:54:41</t>
  </si>
  <si>
    <t>16.09.2024 05:54:43</t>
  </si>
  <si>
    <t>16.09.2024 05:54:44</t>
  </si>
  <si>
    <t>16.09.2024 05:54:46</t>
  </si>
  <si>
    <t>16.09.2024 05:54:47</t>
  </si>
  <si>
    <t>16.09.2024 05:57:07</t>
  </si>
  <si>
    <t>16.09.2024 05:57:09</t>
  </si>
  <si>
    <t>16.09.2024 05:57:10</t>
  </si>
  <si>
    <t>16.09.2024 05:57:13</t>
  </si>
  <si>
    <t>16.09.2024 05:57:15</t>
  </si>
  <si>
    <t>16.09.2024 05:57:16</t>
  </si>
  <si>
    <t>16.09.2024 05:57:18</t>
  </si>
  <si>
    <t>16.09.2024 05:57:21</t>
  </si>
  <si>
    <t>16.09.2024 05:57:22</t>
  </si>
  <si>
    <t>16.09.2024 05:57:24</t>
  </si>
  <si>
    <t>16.09.2024 05:58:16</t>
  </si>
  <si>
    <t>16.09.2024 05:58:19</t>
  </si>
  <si>
    <t>16.09.2024 05:58:21</t>
  </si>
  <si>
    <t>16.09.2024 05:58:22</t>
  </si>
  <si>
    <t>16.09.2024 05:58:54</t>
  </si>
  <si>
    <t>16.09.2024 05:58:56</t>
  </si>
  <si>
    <t>16.09.2024 05:58:57</t>
  </si>
  <si>
    <t>16.09.2024 05:58:59</t>
  </si>
  <si>
    <t>16.09.2024 05:59:00</t>
  </si>
  <si>
    <t>16.09.2024 05:59:14</t>
  </si>
  <si>
    <t>16.09.2024 05:59:15</t>
  </si>
  <si>
    <t>16.09.2024 06:01:03</t>
  </si>
  <si>
    <t>16.09.2024 06:01:04</t>
  </si>
  <si>
    <t>16.09.2024 06:01:06</t>
  </si>
  <si>
    <t>16.09.2024 06:01:07</t>
  </si>
  <si>
    <t>16.09.2024 06:07:59</t>
  </si>
  <si>
    <t>16.09.2024 06:08:00</t>
  </si>
  <si>
    <t>16.09.2024 06:08:02</t>
  </si>
  <si>
    <t>16.09.2024 06:08:03</t>
  </si>
  <si>
    <t>16.09.2024 06:08:05</t>
  </si>
  <si>
    <t>16.09.2024 06:08:06</t>
  </si>
  <si>
    <t>16.09.2024 06:09:54</t>
  </si>
  <si>
    <t>16.09.2024 06:09:56</t>
  </si>
  <si>
    <t>16.09.2024 06:09:57</t>
  </si>
  <si>
    <t>16.09.2024 06:10:12</t>
  </si>
  <si>
    <t>16.09.2024 06:10:14</t>
  </si>
  <si>
    <t>16.09.2024 06:10:15</t>
  </si>
  <si>
    <t>16.09.2024 06:11:09</t>
  </si>
  <si>
    <t>16.09.2024 06:11:10</t>
  </si>
  <si>
    <t>16.09.2024 06:11:12</t>
  </si>
  <si>
    <t>16.09.2024 06:11:13</t>
  </si>
  <si>
    <t>16.09.2024 06:11:15</t>
  </si>
  <si>
    <t>16.09.2024 06:11:16</t>
  </si>
  <si>
    <t>16.09.2024 06:11:18</t>
  </si>
  <si>
    <t>16.09.2024 06:11:19</t>
  </si>
  <si>
    <t>16.09.2024 06:11:22</t>
  </si>
  <si>
    <t>16.09.2024 06:12:01</t>
  </si>
  <si>
    <t>16.09.2024 06:12:03</t>
  </si>
  <si>
    <t>16.09.2024 06:12:06</t>
  </si>
  <si>
    <t>16.09.2024 06:12:34</t>
  </si>
  <si>
    <t>16.09.2024 06:12:36</t>
  </si>
  <si>
    <t>16.09.2024 06:12:37</t>
  </si>
  <si>
    <t>16.09.2024 06:12:39</t>
  </si>
  <si>
    <t>16.09.2024 06:13:18</t>
  </si>
  <si>
    <t>16.09.2024 06:13:19</t>
  </si>
  <si>
    <t>16.09.2024 06:13:21</t>
  </si>
  <si>
    <t>16.09.2024 06:13:22</t>
  </si>
  <si>
    <t>16.09.2024 06:13:24</t>
  </si>
  <si>
    <t>16.09.2024 06:13:25</t>
  </si>
  <si>
    <t>16.09.2024 06:13:27</t>
  </si>
  <si>
    <t>16.09.2024 06:13:28</t>
  </si>
  <si>
    <t>16.09.2024 06:13:30</t>
  </si>
  <si>
    <t>16.09.2024 06:13:31</t>
  </si>
  <si>
    <t>16.09.2024 06:13:46</t>
  </si>
  <si>
    <t>16.09.2024 06:13:48</t>
  </si>
  <si>
    <t>16.09.2024 06:13:49</t>
  </si>
  <si>
    <t>16.09.2024 06:13:51</t>
  </si>
  <si>
    <t>16.09.2024 06:14:45</t>
  </si>
  <si>
    <t>16.09.2024 06:14:47</t>
  </si>
  <si>
    <t>16.09.2024 06:14:48</t>
  </si>
  <si>
    <t>16.09.2024 06:14:50</t>
  </si>
  <si>
    <t>16.09.2024 06:16:22</t>
  </si>
  <si>
    <t>16.09.2024 06:16:24</t>
  </si>
  <si>
    <t>16.09.2024 06:16:25</t>
  </si>
  <si>
    <t>16.09.2024 06:16:27</t>
  </si>
  <si>
    <t>16.09.2024 06:17:50</t>
  </si>
  <si>
    <t>16.09.2024 06:17:51</t>
  </si>
  <si>
    <t>16.09.2024 06:17:53</t>
  </si>
  <si>
    <t>16.09.2024 06:17:54</t>
  </si>
  <si>
    <t>16.09.2024 06:17:57</t>
  </si>
  <si>
    <t>16.09.2024 06:17:59</t>
  </si>
  <si>
    <t>16.09.2024 06:18:03</t>
  </si>
  <si>
    <t>16.09.2024 06:18:05</t>
  </si>
  <si>
    <t>16.09.2024 06:18:06</t>
  </si>
  <si>
    <t>16.09.2024 06:18:08</t>
  </si>
  <si>
    <t>16.09.2024 06:18:09</t>
  </si>
  <si>
    <t>16.09.2024 06:18:32</t>
  </si>
  <si>
    <t>16.09.2024 06:18:33</t>
  </si>
  <si>
    <t>16.09.2024 06:18:35</t>
  </si>
  <si>
    <t>16.09.2024 06:18:37</t>
  </si>
  <si>
    <t>16.09.2024 06:19:13</t>
  </si>
  <si>
    <t>16.09.2024 06:19:15</t>
  </si>
  <si>
    <t>16.09.2024 06:19:16</t>
  </si>
  <si>
    <t>16.09.2024 06:19:18</t>
  </si>
  <si>
    <t>16.09.2024 06:19:19</t>
  </si>
  <si>
    <t>16.09.2024 06:22:28</t>
  </si>
  <si>
    <t>16.09.2024 06:22:30</t>
  </si>
  <si>
    <t>16.09.2024 06:22:31</t>
  </si>
  <si>
    <t>16.09.2024 06:22:33</t>
  </si>
  <si>
    <t>16.09.2024 06:23:27</t>
  </si>
  <si>
    <t>16.09.2024 06:23:28</t>
  </si>
  <si>
    <t>16.09.2024 06:23:30</t>
  </si>
  <si>
    <t>16.09.2024 06:23:31</t>
  </si>
  <si>
    <t>16.09.2024 06:23:34</t>
  </si>
  <si>
    <t>16.09.2024 06:23:36</t>
  </si>
  <si>
    <t>16.09.2024 06:23:37</t>
  </si>
  <si>
    <t>16.09.2024 06:25:27</t>
  </si>
  <si>
    <t>16.09.2024 06:25:28</t>
  </si>
  <si>
    <t>16.09.2024 06:25:31</t>
  </si>
  <si>
    <t>16.09.2024 06:25:33</t>
  </si>
  <si>
    <t>16.09.2024 06:25:34</t>
  </si>
  <si>
    <t>16.09.2024 06:25:36</t>
  </si>
  <si>
    <t>16.09.2024 06:25:50</t>
  </si>
  <si>
    <t>16.09.2024 06:25:51</t>
  </si>
  <si>
    <t>16.09.2024 06:25:53</t>
  </si>
  <si>
    <t>16.09.2024 06:25:54</t>
  </si>
  <si>
    <t>16.09.2024 06:27:34</t>
  </si>
  <si>
    <t>16.09.2024 06:27:36</t>
  </si>
  <si>
    <t>16.09.2024 06:27:38</t>
  </si>
  <si>
    <t>16.09.2024 06:27:39</t>
  </si>
  <si>
    <t>16.09.2024 06:29:21</t>
  </si>
  <si>
    <t>16.09.2024 06:29:24</t>
  </si>
  <si>
    <t>16.09.2024 06:29:25</t>
  </si>
  <si>
    <t>16.09.2024 06:29:27</t>
  </si>
  <si>
    <t>16.09.2024 06:30:21</t>
  </si>
  <si>
    <t>16.09.2024 06:30:22</t>
  </si>
  <si>
    <t>16.09.2024 06:30:24</t>
  </si>
  <si>
    <t>16.09.2024 06:30:25</t>
  </si>
  <si>
    <t>16.09.2024 06:30:27</t>
  </si>
  <si>
    <t>16.09.2024 06:30:51</t>
  </si>
  <si>
    <t>16.09.2024 06:30:53</t>
  </si>
  <si>
    <t>16.09.2024 06:30:54</t>
  </si>
  <si>
    <t>16.09.2024 06:30:56</t>
  </si>
  <si>
    <t>16.09.2024 06:33:50</t>
  </si>
  <si>
    <t>16.09.2024 06:33:51</t>
  </si>
  <si>
    <t>16.09.2024 06:33:53</t>
  </si>
  <si>
    <t>16.09.2024 06:33:54</t>
  </si>
  <si>
    <t>16.09.2024 06:33:56</t>
  </si>
  <si>
    <t>16.09.2024 06:33:57</t>
  </si>
  <si>
    <t>16.09.2024 06:34:12</t>
  </si>
  <si>
    <t>16.09.2024 06:34:14</t>
  </si>
  <si>
    <t>16.09.2024 06:35:04</t>
  </si>
  <si>
    <t>16.09.2024 06:35:06</t>
  </si>
  <si>
    <t>16.09.2024 06:35:07</t>
  </si>
  <si>
    <t>16.09.2024 06:35:09</t>
  </si>
  <si>
    <t>16.09.2024 06:35:10</t>
  </si>
  <si>
    <t>16.09.2024 06:35:12</t>
  </si>
  <si>
    <t>16.09.2024 06:35:28</t>
  </si>
  <si>
    <t>16.09.2024 06:35:30</t>
  </si>
  <si>
    <t>16.09.2024 06:35:31</t>
  </si>
  <si>
    <t>16.09.2024 06:35:57</t>
  </si>
  <si>
    <t>16.09.2024 06:36:47</t>
  </si>
  <si>
    <t>16.09.2024 06:36:49</t>
  </si>
  <si>
    <t>16.09.2024 06:36:50</t>
  </si>
  <si>
    <t>16.09.2024 06:36:52</t>
  </si>
  <si>
    <t>16.09.2024 06:36:53</t>
  </si>
  <si>
    <t>16.09.2024 06:37:59</t>
  </si>
  <si>
    <t>16.09.2024 06:38:00</t>
  </si>
  <si>
    <t>16.09.2024 06:38:02</t>
  </si>
  <si>
    <t>16.09.2024 06:38:03</t>
  </si>
  <si>
    <t>16.09.2024 06:38:11</t>
  </si>
  <si>
    <t>16.09.2024 06:38:14</t>
  </si>
  <si>
    <t>16.09.2024 06:38:15</t>
  </si>
  <si>
    <t>16.09.2024 06:38:17</t>
  </si>
  <si>
    <t>16.09.2024 06:38:50</t>
  </si>
  <si>
    <t>16.09.2024 06:38:52</t>
  </si>
  <si>
    <t>16.09.2024 06:38:53</t>
  </si>
  <si>
    <t>16.09.2024 06:38:55</t>
  </si>
  <si>
    <t>16.09.2024 06:38:58</t>
  </si>
  <si>
    <t>16.09.2024 06:38:59</t>
  </si>
  <si>
    <t>16.09.2024 06:39:42</t>
  </si>
  <si>
    <t>16.09.2024 06:39:43</t>
  </si>
  <si>
    <t>16.09.2024 06:39:45</t>
  </si>
  <si>
    <t>16.09.2024 06:39:46</t>
  </si>
  <si>
    <t>16.09.2024 06:39:48</t>
  </si>
  <si>
    <t>16.09.2024 06:39:49</t>
  </si>
  <si>
    <t>16.09.2024 06:39:51</t>
  </si>
  <si>
    <t>16.09.2024 06:39:52</t>
  </si>
  <si>
    <t>16.09.2024 06:39:54</t>
  </si>
  <si>
    <t>16.09.2024 06:39:55</t>
  </si>
  <si>
    <t>16.09.2024 06:39:57</t>
  </si>
  <si>
    <t>16.09.2024 06:40:12</t>
  </si>
  <si>
    <t>16.09.2024 06:40:13</t>
  </si>
  <si>
    <t>16.09.2024 06:40:15</t>
  </si>
  <si>
    <t>16.09.2024 06:41:16</t>
  </si>
  <si>
    <t>16.09.2024 06:41:19</t>
  </si>
  <si>
    <t>16.09.2024 06:41:21</t>
  </si>
  <si>
    <t>16.09.2024 06:41:22</t>
  </si>
  <si>
    <t>16.09.2024 06:41:34</t>
  </si>
  <si>
    <t>16.09.2024 06:41:36</t>
  </si>
  <si>
    <t>16.09.2024 06:41:37</t>
  </si>
  <si>
    <t>16.09.2024 06:41:39</t>
  </si>
  <si>
    <t>16.09.2024 06:42:10</t>
  </si>
  <si>
    <t>16.09.2024 06:42:12</t>
  </si>
  <si>
    <t>16.09.2024 06:42:13</t>
  </si>
  <si>
    <t>16.09.2024 06:42:15</t>
  </si>
  <si>
    <t>16.09.2024 06:42:16</t>
  </si>
  <si>
    <t>16.09.2024 06:42:18</t>
  </si>
  <si>
    <t>16.09.2024 06:42:43</t>
  </si>
  <si>
    <t>16.09.2024 06:42:45</t>
  </si>
  <si>
    <t>16.09.2024 06:42:46</t>
  </si>
  <si>
    <t>16.09.2024 06:42:48</t>
  </si>
  <si>
    <t>16.09.2024 06:42:49</t>
  </si>
  <si>
    <t>16.09.2024 06:42:51</t>
  </si>
  <si>
    <t>16.09.2024 06:42:52</t>
  </si>
  <si>
    <t>16.09.2024 06:42:54</t>
  </si>
  <si>
    <t>16.09.2024 06:42:55</t>
  </si>
  <si>
    <t>16.09.2024 06:43:12</t>
  </si>
  <si>
    <t>16.09.2024 06:43:14</t>
  </si>
  <si>
    <t>16.09.2024 06:45:01</t>
  </si>
  <si>
    <t>16.09.2024 06:45:03</t>
  </si>
  <si>
    <t>16.09.2024 06:45:04</t>
  </si>
  <si>
    <t>16.09.2024 06:45:06</t>
  </si>
  <si>
    <t>16.09.2024 06:45:07</t>
  </si>
  <si>
    <t>16.09.2024 06:46:10</t>
  </si>
  <si>
    <t>16.09.2024 06:46:13</t>
  </si>
  <si>
    <t>16.09.2024 06:46:15</t>
  </si>
  <si>
    <t>16.09.2024 06:46:16</t>
  </si>
  <si>
    <t>16.09.2024 06:46:54</t>
  </si>
  <si>
    <t>16.09.2024 06:46:56</t>
  </si>
  <si>
    <t>16.09.2024 06:46:57</t>
  </si>
  <si>
    <t>16.09.2024 06:46:59</t>
  </si>
  <si>
    <t>16.09.2024 06:47:49</t>
  </si>
  <si>
    <t>16.09.2024 06:47:50</t>
  </si>
  <si>
    <t>16.09.2024 06:47:52</t>
  </si>
  <si>
    <t>16.09.2024 06:47:53</t>
  </si>
  <si>
    <t>16.09.2024 06:47:55</t>
  </si>
  <si>
    <t>16.09.2024 06:48:04</t>
  </si>
  <si>
    <t>16.09.2024 06:48:06</t>
  </si>
  <si>
    <t>16.09.2024 06:48:07</t>
  </si>
  <si>
    <t>16.09.2024 06:48:09</t>
  </si>
  <si>
    <t>16.09.2024 06:48:10</t>
  </si>
  <si>
    <t>16.09.2024 06:48:12</t>
  </si>
  <si>
    <t>16.09.2024 06:48:15</t>
  </si>
  <si>
    <t>16.09.2024 06:48:16</t>
  </si>
  <si>
    <t>16.09.2024 06:49:03</t>
  </si>
  <si>
    <t>16.09.2024 06:49:04</t>
  </si>
  <si>
    <t>16.09.2024 06:49:06</t>
  </si>
  <si>
    <t>16.09.2024 06:49:07</t>
  </si>
  <si>
    <t>16.09.2024 06:49:09</t>
  </si>
  <si>
    <t>16.09.2024 06:49:10</t>
  </si>
  <si>
    <t>16.09.2024 06:49:12</t>
  </si>
  <si>
    <t>16.09.2024 06:49:13</t>
  </si>
  <si>
    <t>16.09.2024 06:49:18</t>
  </si>
  <si>
    <t>16.09.2024 06:49:19</t>
  </si>
  <si>
    <t>16.09.2024 06:49:21</t>
  </si>
  <si>
    <t>16.09.2024 06:49:22</t>
  </si>
  <si>
    <t>16.09.2024 06:49:39</t>
  </si>
  <si>
    <t>16.09.2024 06:49:40</t>
  </si>
  <si>
    <t>16.09.2024 06:49:42</t>
  </si>
  <si>
    <t>16.09.2024 06:49:43</t>
  </si>
  <si>
    <t>16.09.2024 06:49:45</t>
  </si>
  <si>
    <t>16.09.2024 06:49:46</t>
  </si>
  <si>
    <t>16.09.2024 06:50:07</t>
  </si>
  <si>
    <t>16.09.2024 06:50:09</t>
  </si>
  <si>
    <t>16.09.2024 06:50:10</t>
  </si>
  <si>
    <t>16.09.2024 06:50:12</t>
  </si>
  <si>
    <t>16.09.2024 06:50:13</t>
  </si>
  <si>
    <t>16.09.2024 06:50:15</t>
  </si>
  <si>
    <t>16.09.2024 06:50:16</t>
  </si>
  <si>
    <t>16.09.2024 06:50:40</t>
  </si>
  <si>
    <t>16.09.2024 06:50:42</t>
  </si>
  <si>
    <t>16.09.2024 06:50:43</t>
  </si>
  <si>
    <t>16.09.2024 06:50:45</t>
  </si>
  <si>
    <t>16.09.2024 06:50:46</t>
  </si>
  <si>
    <t>16.09.2024 06:50:48</t>
  </si>
  <si>
    <t>16.09.2024 06:50:49</t>
  </si>
  <si>
    <t>16.09.2024 06:50:51</t>
  </si>
  <si>
    <t>16.09.2024 06:51:33</t>
  </si>
  <si>
    <t>16.09.2024 06:51:34</t>
  </si>
  <si>
    <t>16.09.2024 06:51:36</t>
  </si>
  <si>
    <t>16.09.2024 06:51:37</t>
  </si>
  <si>
    <t>16.09.2024 06:51:39</t>
  </si>
  <si>
    <t>16.09.2024 06:51:40</t>
  </si>
  <si>
    <t>16.09.2024 06:51:42</t>
  </si>
  <si>
    <t>16.09.2024 06:52:57</t>
  </si>
  <si>
    <t>16.09.2024 06:52:59</t>
  </si>
  <si>
    <t>16.09.2024 06:53:05</t>
  </si>
  <si>
    <t>16.09.2024 06:53:06</t>
  </si>
  <si>
    <t>16.09.2024 06:53:08</t>
  </si>
  <si>
    <t>16.09.2024 06:53:09</t>
  </si>
  <si>
    <t>16.09.2024 06:53:47</t>
  </si>
  <si>
    <t>16.09.2024 06:53:49</t>
  </si>
  <si>
    <t>16.09.2024 06:53:50</t>
  </si>
  <si>
    <t>16.09.2024 06:54:44</t>
  </si>
  <si>
    <t>16.09.2024 06:54:45</t>
  </si>
  <si>
    <t>16.09.2024 06:54:47</t>
  </si>
  <si>
    <t>16.09.2024 06:55:15</t>
  </si>
  <si>
    <t>16.09.2024 06:55:16</t>
  </si>
  <si>
    <t>16.09.2024 06:55:18</t>
  </si>
  <si>
    <t>16.09.2024 06:55:19</t>
  </si>
  <si>
    <t>16.09.2024 06:55:21</t>
  </si>
  <si>
    <t>16.09.2024 06:55:31</t>
  </si>
  <si>
    <t>16.09.2024 06:55:33</t>
  </si>
  <si>
    <t>16.09.2024 06:55:34</t>
  </si>
  <si>
    <t>16.09.2024 06:55:36</t>
  </si>
  <si>
    <t>16.09.2024 06:55:37</t>
  </si>
  <si>
    <t>16.09.2024 06:55:56</t>
  </si>
  <si>
    <t>16.09.2024 06:55:59</t>
  </si>
  <si>
    <t>16.09.2024 06:56:00</t>
  </si>
  <si>
    <t>16.09.2024 06:56:33</t>
  </si>
  <si>
    <t>16.09.2024 06:56:35</t>
  </si>
  <si>
    <t>16.09.2024 06:56:36</t>
  </si>
  <si>
    <t>16.09.2024 06:56:38</t>
  </si>
  <si>
    <t>16.09.2024 06:56:39</t>
  </si>
  <si>
    <t>16.09.2024 06:56:53</t>
  </si>
  <si>
    <t>16.09.2024 06:56:55</t>
  </si>
  <si>
    <t>16.09.2024 06:56:56</t>
  </si>
  <si>
    <t>16.09.2024 06:56:58</t>
  </si>
  <si>
    <t>16.09.2024 06:56:59</t>
  </si>
  <si>
    <t>16.09.2024 06:57:05</t>
  </si>
  <si>
    <t>16.09.2024 06:57:07</t>
  </si>
  <si>
    <t>16.09.2024 06:57:10</t>
  </si>
  <si>
    <t>16.09.2024 06:57:20</t>
  </si>
  <si>
    <t>16.09.2024 06:57:22</t>
  </si>
  <si>
    <t>16.09.2024 06:57:23</t>
  </si>
  <si>
    <t>16.09.2024 06:59:09</t>
  </si>
  <si>
    <t>16.09.2024 06:59:10</t>
  </si>
  <si>
    <t>16.09.2024 06:59:12</t>
  </si>
  <si>
    <t>16.09.2024 06:59:13</t>
  </si>
  <si>
    <t>16.09.2024 06:59:15</t>
  </si>
  <si>
    <t>16.09.2024 06:59:16</t>
  </si>
  <si>
    <t>16.09.2024 06:59:51</t>
  </si>
  <si>
    <t>16.09.2024 06:59:53</t>
  </si>
  <si>
    <t>16.09.2024 06:59:56</t>
  </si>
  <si>
    <t>16.09.2024 06:59:57</t>
  </si>
  <si>
    <t>16.09.2024 06:59:59</t>
  </si>
  <si>
    <t>16.09.2024 07:00:23</t>
  </si>
  <si>
    <t>16.09.2024 07:00:24</t>
  </si>
  <si>
    <t>16.09.2024 07:00:26</t>
  </si>
  <si>
    <t>16.09.2024 07:00:27</t>
  </si>
  <si>
    <t>16.09.2024 07:02:15</t>
  </si>
  <si>
    <t>16.09.2024 07:02:16</t>
  </si>
  <si>
    <t>16.09.2024 07:02:18</t>
  </si>
  <si>
    <t>16.09.2024 07:02:19</t>
  </si>
  <si>
    <t>16.09.2024 07:02:39</t>
  </si>
  <si>
    <t>16.09.2024 07:02:40</t>
  </si>
  <si>
    <t>16.09.2024 07:02:42</t>
  </si>
  <si>
    <t>16.09.2024 07:02:43</t>
  </si>
  <si>
    <t>16.09.2024 07:02:45</t>
  </si>
  <si>
    <t>16.09.2024 07:02:46</t>
  </si>
  <si>
    <t>16.09.2024 07:02:54</t>
  </si>
  <si>
    <t>16.09.2024 07:02:56</t>
  </si>
  <si>
    <t>16.09.2024 07:02:57</t>
  </si>
  <si>
    <t>16.09.2024 07:02:59</t>
  </si>
  <si>
    <t>16.09.2024 07:03:00</t>
  </si>
  <si>
    <t>16.09.2024 07:03:02</t>
  </si>
  <si>
    <t>16.09.2024 07:03:11</t>
  </si>
  <si>
    <t>16.09.2024 07:03:12</t>
  </si>
  <si>
    <t>16.09.2024 07:03:14</t>
  </si>
  <si>
    <t>16.09.2024 07:03:15</t>
  </si>
  <si>
    <t>16.09.2024 07:03:17</t>
  </si>
  <si>
    <t>16.09.2024 07:03:38</t>
  </si>
  <si>
    <t>16.09.2024 07:03:39</t>
  </si>
  <si>
    <t>16.09.2024 07:03:41</t>
  </si>
  <si>
    <t>16.09.2024 07:03:42</t>
  </si>
  <si>
    <t>16.09.2024 07:03:44</t>
  </si>
  <si>
    <t>16.09.2024 07:03:45</t>
  </si>
  <si>
    <t>16.09.2024 07:03:48</t>
  </si>
  <si>
    <t>16.09.2024 07:03:50</t>
  </si>
  <si>
    <t>16.09.2024 07:03:51</t>
  </si>
  <si>
    <t>16.09.2024 07:04:33</t>
  </si>
  <si>
    <t>16.09.2024 07:04:34</t>
  </si>
  <si>
    <t>16.09.2024 07:04:36</t>
  </si>
  <si>
    <t>16.09.2024 07:04:37</t>
  </si>
  <si>
    <t>16.09.2024 07:04:53</t>
  </si>
  <si>
    <t>16.09.2024 07:04:54</t>
  </si>
  <si>
    <t>16.09.2024 07:04:56</t>
  </si>
  <si>
    <t>16.09.2024 07:04:57</t>
  </si>
  <si>
    <t>16.09.2024 07:05:00</t>
  </si>
  <si>
    <t>16.09.2024 07:05:28</t>
  </si>
  <si>
    <t>16.09.2024 07:05:30</t>
  </si>
  <si>
    <t>16.09.2024 07:05:31</t>
  </si>
  <si>
    <t>16.09.2024 07:05:33</t>
  </si>
  <si>
    <t>16.09.2024 07:06:28</t>
  </si>
  <si>
    <t>16.09.2024 07:06:30</t>
  </si>
  <si>
    <t>16.09.2024 07:06:31</t>
  </si>
  <si>
    <t>16.09.2024 07:06:33</t>
  </si>
  <si>
    <t>16.09.2024 07:06:50</t>
  </si>
  <si>
    <t>16.09.2024 07:06:51</t>
  </si>
  <si>
    <t>16.09.2024 07:06:53</t>
  </si>
  <si>
    <t>16.09.2024 07:06:54</t>
  </si>
  <si>
    <t>16.09.2024 07:08:10</t>
  </si>
  <si>
    <t>16.09.2024 07:08:12</t>
  </si>
  <si>
    <t>16.09.2024 07:08:13</t>
  </si>
  <si>
    <t>16.09.2024 07:08:15</t>
  </si>
  <si>
    <t>16.09.2024 07:08:16</t>
  </si>
  <si>
    <t>16.09.2024 07:08:18</t>
  </si>
  <si>
    <t>16.09.2024 07:08:31</t>
  </si>
  <si>
    <t>16.09.2024 07:08:33</t>
  </si>
  <si>
    <t>16.09.2024 07:08:34</t>
  </si>
  <si>
    <t>16.09.2024 07:08:36</t>
  </si>
  <si>
    <t>16.09.2024 07:08:48</t>
  </si>
  <si>
    <t>16.09.2024 07:08:50</t>
  </si>
  <si>
    <t>16.09.2024 07:10:30</t>
  </si>
  <si>
    <t>16.09.2024 07:10:31</t>
  </si>
  <si>
    <t>16.09.2024 07:10:33</t>
  </si>
  <si>
    <t>16.09.2024 07:10:34</t>
  </si>
  <si>
    <t>16.09.2024 07:10:36</t>
  </si>
  <si>
    <t>16.09.2024 07:10:37</t>
  </si>
  <si>
    <t>16.09.2024 07:10:39</t>
  </si>
  <si>
    <t>16.09.2024 07:10:59</t>
  </si>
  <si>
    <t>16.09.2024 07:11:00</t>
  </si>
  <si>
    <t>16.09.2024 07:11:02</t>
  </si>
  <si>
    <t>16.09.2024 07:11:03</t>
  </si>
  <si>
    <t>16.09.2024 07:11:53</t>
  </si>
  <si>
    <t>16.09.2024 07:11:55</t>
  </si>
  <si>
    <t>16.09.2024 07:11:56</t>
  </si>
  <si>
    <t>16.09.2024 07:11:58</t>
  </si>
  <si>
    <t>16.09.2024 07:11:59</t>
  </si>
  <si>
    <t>16.09.2024 07:12:01</t>
  </si>
  <si>
    <t>16.09.2024 07:12:48</t>
  </si>
  <si>
    <t>16.09.2024 07:12:49</t>
  </si>
  <si>
    <t>16.09.2024 07:12:51</t>
  </si>
  <si>
    <t>16.09.2024 07:12:52</t>
  </si>
  <si>
    <t>16.09.2024 07:12:54</t>
  </si>
  <si>
    <t>16.09.2024 07:13:45</t>
  </si>
  <si>
    <t>16.09.2024 07:13:47</t>
  </si>
  <si>
    <t>16.09.2024 07:13:48</t>
  </si>
  <si>
    <t>16.09.2024 07:13:50</t>
  </si>
  <si>
    <t>16.09.2024 07:13:51</t>
  </si>
  <si>
    <t>16.09.2024 07:13:53</t>
  </si>
  <si>
    <t>16.09.2024 07:13:59</t>
  </si>
  <si>
    <t>16.09.2024 07:14:00</t>
  </si>
  <si>
    <t>16.09.2024 07:14:02</t>
  </si>
  <si>
    <t>16.09.2024 07:14:03</t>
  </si>
  <si>
    <t>16.09.2024 07:14:05</t>
  </si>
  <si>
    <t>16.09.2024 07:14:11</t>
  </si>
  <si>
    <t>16.09.2024 07:14:17</t>
  </si>
  <si>
    <t>16.09.2024 07:14:18</t>
  </si>
  <si>
    <t>16.09.2024 07:14:20</t>
  </si>
  <si>
    <t>16.09.2024 07:14:21</t>
  </si>
  <si>
    <t>16.09.2024 07:14:24</t>
  </si>
  <si>
    <t>16.09.2024 07:14:26</t>
  </si>
  <si>
    <t>16.09.2024 07:14:27</t>
  </si>
  <si>
    <t>16.09.2024 07:15:30</t>
  </si>
  <si>
    <t>16.09.2024 07:15:31</t>
  </si>
  <si>
    <t>16.09.2024 07:15:33</t>
  </si>
  <si>
    <t>16.09.2024 07:15:34</t>
  </si>
  <si>
    <t>16.09.2024 07:15:39</t>
  </si>
  <si>
    <t>16.09.2024 07:15:40</t>
  </si>
  <si>
    <t>16.09.2024 07:15:42</t>
  </si>
  <si>
    <t>16.09.2024 07:15:43</t>
  </si>
  <si>
    <t>16.09.2024 07:15:45</t>
  </si>
  <si>
    <t>16.09.2024 07:15:46</t>
  </si>
  <si>
    <t>16.09.2024 07:16:39</t>
  </si>
  <si>
    <t>16.09.2024 07:16:41</t>
  </si>
  <si>
    <t>16.09.2024 07:16:42</t>
  </si>
  <si>
    <t>16.09.2024 07:16:44</t>
  </si>
  <si>
    <t>16.09.2024 07:19:18</t>
  </si>
  <si>
    <t>16.09.2024 07:19:19</t>
  </si>
  <si>
    <t>16.09.2024 07:19:21</t>
  </si>
  <si>
    <t>16.09.2024 07:19:22</t>
  </si>
  <si>
    <t>16.09.2024 07:19:25</t>
  </si>
  <si>
    <t>16.09.2024 07:19:31</t>
  </si>
  <si>
    <t>16.09.2024 07:19:33</t>
  </si>
  <si>
    <t>16.09.2024 07:19:34</t>
  </si>
  <si>
    <t>16.09.2024 07:19:36</t>
  </si>
  <si>
    <t>16.09.2024 07:19:37</t>
  </si>
  <si>
    <t>16.09.2024 07:19:39</t>
  </si>
  <si>
    <t>16.09.2024 07:19:40</t>
  </si>
  <si>
    <t>16.09.2024 07:20:13</t>
  </si>
  <si>
    <t>16.09.2024 07:20:15</t>
  </si>
  <si>
    <t>16.09.2024 07:20:16</t>
  </si>
  <si>
    <t>16.09.2024 07:20:18</t>
  </si>
  <si>
    <t>16.09.2024 07:20:19</t>
  </si>
  <si>
    <t>16.09.2024 07:20:21</t>
  </si>
  <si>
    <t>16.09.2024 07:20:22</t>
  </si>
  <si>
    <t>16.09.2024 07:21:41</t>
  </si>
  <si>
    <t>16.09.2024 07:21:42</t>
  </si>
  <si>
    <t>16.09.2024 07:21:44</t>
  </si>
  <si>
    <t>16.09.2024 07:21:45</t>
  </si>
  <si>
    <t>16.09.2024 07:22:00</t>
  </si>
  <si>
    <t>16.09.2024 07:22:01</t>
  </si>
  <si>
    <t>16.09.2024 07:22:03</t>
  </si>
  <si>
    <t>16.09.2024 07:23:01</t>
  </si>
  <si>
    <t>16.09.2024 07:23:03</t>
  </si>
  <si>
    <t>16.09.2024 07:23:04</t>
  </si>
  <si>
    <t>16.09.2024 07:23:41</t>
  </si>
  <si>
    <t>16.09.2024 07:23:42</t>
  </si>
  <si>
    <t>16.09.2024 07:23:43</t>
  </si>
  <si>
    <t>16.09.2024 07:23:45</t>
  </si>
  <si>
    <t>16.09.2024 07:23:47</t>
  </si>
  <si>
    <t>16.09.2024 07:23:48</t>
  </si>
  <si>
    <t>16.09.2024 07:25:03</t>
  </si>
  <si>
    <t>16.09.2024 07:25:04</t>
  </si>
  <si>
    <t>16.09.2024 07:25:06</t>
  </si>
  <si>
    <t>16.09.2024 07:25:07</t>
  </si>
  <si>
    <t>16.09.2024 07:25:09</t>
  </si>
  <si>
    <t>16.09.2024 07:25:10</t>
  </si>
  <si>
    <t>16.09.2024 07:26:10</t>
  </si>
  <si>
    <t>16.09.2024 07:26:12</t>
  </si>
  <si>
    <t>16.09.2024 07:26:13</t>
  </si>
  <si>
    <t>16.09.2024 07:26:16</t>
  </si>
  <si>
    <t>16.09.2024 07:27:06</t>
  </si>
  <si>
    <t>16.09.2024 07:27:07</t>
  </si>
  <si>
    <t>16.09.2024 07:27:09</t>
  </si>
  <si>
    <t>16.09.2024 07:27:10</t>
  </si>
  <si>
    <t>16.09.2024 07:27:18</t>
  </si>
  <si>
    <t>16.09.2024 07:27:19</t>
  </si>
  <si>
    <t>16.09.2024 07:27:21</t>
  </si>
  <si>
    <t>16.09.2024 07:27:22</t>
  </si>
  <si>
    <t>16.09.2024 07:30:56</t>
  </si>
  <si>
    <t>16.09.2024 07:30:59</t>
  </si>
  <si>
    <t>16.09.2024 07:31:00</t>
  </si>
  <si>
    <t>16.09.2024 07:31:02</t>
  </si>
  <si>
    <t>16.09.2024 07:31:03</t>
  </si>
  <si>
    <t>16.09.2024 07:31:38</t>
  </si>
  <si>
    <t>16.09.2024 07:31:40</t>
  </si>
  <si>
    <t>16.09.2024 07:31:41</t>
  </si>
  <si>
    <t>16.09.2024 07:31:43</t>
  </si>
  <si>
    <t>16.09.2024 07:31:44</t>
  </si>
  <si>
    <t>16.09.2024 07:31:46</t>
  </si>
  <si>
    <t>16.09.2024 07:31:47</t>
  </si>
  <si>
    <t>16.09.2024 07:32:15</t>
  </si>
  <si>
    <t>16.09.2024 07:32:16</t>
  </si>
  <si>
    <t>16.09.2024 07:32:18</t>
  </si>
  <si>
    <t>16.09.2024 07:32:19</t>
  </si>
  <si>
    <t>16.09.2024 07:32:21</t>
  </si>
  <si>
    <t>16.09.2024 07:32:22</t>
  </si>
  <si>
    <t>16.09.2024 07:32:24</t>
  </si>
  <si>
    <t>16.09.2024 07:32:25</t>
  </si>
  <si>
    <t>16.09.2024 07:33:15</t>
  </si>
  <si>
    <t>16.09.2024 07:33:18</t>
  </si>
  <si>
    <t>16.09.2024 07:33:19</t>
  </si>
  <si>
    <t>16.09.2024 07:33:21</t>
  </si>
  <si>
    <t>16.09.2024 07:33:22</t>
  </si>
  <si>
    <t>16.09.2024 07:33:24</t>
  </si>
  <si>
    <t>16.09.2024 07:33:25</t>
  </si>
  <si>
    <t>16.09.2024 07:33:27</t>
  </si>
  <si>
    <t>16.09.2024 07:34:18</t>
  </si>
  <si>
    <t>16.09.2024 07:34:19</t>
  </si>
  <si>
    <t>16.09.2024 07:35:13</t>
  </si>
  <si>
    <t>16.09.2024 07:35:15</t>
  </si>
  <si>
    <t>16.09.2024 07:35:16</t>
  </si>
  <si>
    <t>16.09.2024 07:35:18</t>
  </si>
  <si>
    <t>16.09.2024 07:35:19</t>
  </si>
  <si>
    <t>16.09.2024 07:35:25</t>
  </si>
  <si>
    <t>16.09.2024 07:35:27</t>
  </si>
  <si>
    <t>16.09.2024 07:35:28</t>
  </si>
  <si>
    <t>16.09.2024 07:35:30</t>
  </si>
  <si>
    <t>16.09.2024 07:35:51</t>
  </si>
  <si>
    <t>16.09.2024 07:36:04</t>
  </si>
  <si>
    <t>16.09.2024 07:36:06</t>
  </si>
  <si>
    <t>16.09.2024 07:36:07</t>
  </si>
  <si>
    <t>16.09.2024 07:36:09</t>
  </si>
  <si>
    <t>16.09.2024 07:36:10</t>
  </si>
  <si>
    <t>16.09.2024 07:36:12</t>
  </si>
  <si>
    <t>16.09.2024 07:36:31</t>
  </si>
  <si>
    <t>16.09.2024 07:36:33</t>
  </si>
  <si>
    <t>16.09.2024 07:36:34</t>
  </si>
  <si>
    <t>16.09.2024 07:36:36</t>
  </si>
  <si>
    <t>16.09.2024 07:36:37</t>
  </si>
  <si>
    <t>16.09.2024 07:36:39</t>
  </si>
  <si>
    <t>16.09.2024 07:36:40</t>
  </si>
  <si>
    <t>16.09.2024 07:37:30</t>
  </si>
  <si>
    <t>16.09.2024 07:37:31</t>
  </si>
  <si>
    <t>16.09.2024 07:37:33</t>
  </si>
  <si>
    <t>16.09.2024 07:38:09</t>
  </si>
  <si>
    <t>16.09.2024 07:38:12</t>
  </si>
  <si>
    <t>16.09.2024 07:38:13</t>
  </si>
  <si>
    <t>16.09.2024 07:38:15</t>
  </si>
  <si>
    <t>16.09.2024 07:38:19</t>
  </si>
  <si>
    <t>16.09.2024 07:38:22</t>
  </si>
  <si>
    <t>16.09.2024 07:38:24</t>
  </si>
  <si>
    <t>16.09.2024 07:38:25</t>
  </si>
  <si>
    <t>16.09.2024 07:38:59</t>
  </si>
  <si>
    <t>16.09.2024 07:39:00</t>
  </si>
  <si>
    <t>16.09.2024 07:39:02</t>
  </si>
  <si>
    <t>16.09.2024 07:39:03</t>
  </si>
  <si>
    <t>16.09.2024 07:39:05</t>
  </si>
  <si>
    <t>16.09.2024 07:39:24</t>
  </si>
  <si>
    <t>16.09.2024 07:39:26</t>
  </si>
  <si>
    <t>16.09.2024 07:39:27</t>
  </si>
  <si>
    <t>16.09.2024 07:39:29</t>
  </si>
  <si>
    <t>16.09.2024 07:39:45</t>
  </si>
  <si>
    <t>16.09.2024 07:39:47</t>
  </si>
  <si>
    <t>16.09.2024 07:39:48</t>
  </si>
  <si>
    <t>16.09.2024 07:39:50</t>
  </si>
  <si>
    <t>16.09.2024 07:40:25</t>
  </si>
  <si>
    <t>16.09.2024 07:40:27</t>
  </si>
  <si>
    <t>16.09.2024 07:40:28</t>
  </si>
  <si>
    <t>16.09.2024 07:40:30</t>
  </si>
  <si>
    <t>16.09.2024 07:40:31</t>
  </si>
  <si>
    <t>16.09.2024 07:40:51</t>
  </si>
  <si>
    <t>16.09.2024 07:40:53</t>
  </si>
  <si>
    <t>16.09.2024 07:40:54</t>
  </si>
  <si>
    <t>16.09.2024 07:40:56</t>
  </si>
  <si>
    <t>16.09.2024 07:41:02</t>
  </si>
  <si>
    <t>16.09.2024 07:41:03</t>
  </si>
  <si>
    <t>16.09.2024 07:41:05</t>
  </si>
  <si>
    <t>16.09.2024 07:41:06</t>
  </si>
  <si>
    <t>16.09.2024 07:41:20</t>
  </si>
  <si>
    <t>16.09.2024 07:41:21</t>
  </si>
  <si>
    <t>16.09.2024 07:41:23</t>
  </si>
  <si>
    <t>16.09.2024 07:41:24</t>
  </si>
  <si>
    <t>16.09.2024 07:41:26</t>
  </si>
  <si>
    <t>16.09.2024 07:41:27</t>
  </si>
  <si>
    <t>16.09.2024 07:41:35</t>
  </si>
  <si>
    <t>16.09.2024 07:41:36</t>
  </si>
  <si>
    <t>16.09.2024 07:41:38</t>
  </si>
  <si>
    <t>16.09.2024 07:41:39</t>
  </si>
  <si>
    <t>16.09.2024 07:41:58</t>
  </si>
  <si>
    <t>16.09.2024 07:41:59</t>
  </si>
  <si>
    <t>16.09.2024 07:42:01</t>
  </si>
  <si>
    <t>16.09.2024 07:42:19</t>
  </si>
  <si>
    <t>16.09.2024 07:42:20</t>
  </si>
  <si>
    <t>16.09.2024 07:42:22</t>
  </si>
  <si>
    <t>16.09.2024 07:42:23</t>
  </si>
  <si>
    <t>16.09.2024 07:42:25</t>
  </si>
  <si>
    <t>16.09.2024 07:44:51</t>
  </si>
  <si>
    <t>16.09.2024 07:44:53</t>
  </si>
  <si>
    <t>16.09.2024 07:44:54</t>
  </si>
  <si>
    <t>16.09.2024 07:44:56</t>
  </si>
  <si>
    <t>16.09.2024 07:44:57</t>
  </si>
  <si>
    <t>16.09.2024 07:45:02</t>
  </si>
  <si>
    <t>16.09.2024 07:45:03</t>
  </si>
  <si>
    <t>16.09.2024 07:45:05</t>
  </si>
  <si>
    <t>16.09.2024 07:45:06</t>
  </si>
  <si>
    <t>16.09.2024 07:45:24</t>
  </si>
  <si>
    <t>16.09.2024 07:45:26</t>
  </si>
  <si>
    <t>16.09.2024 07:45:27</t>
  </si>
  <si>
    <t>16.09.2024 07:45:29</t>
  </si>
  <si>
    <t>16.09.2024 07:45:55</t>
  </si>
  <si>
    <t>16.09.2024 07:46:34</t>
  </si>
  <si>
    <t>16.09.2024 07:46:36</t>
  </si>
  <si>
    <t>16.09.2024 07:46:37</t>
  </si>
  <si>
    <t>16.09.2024 07:46:39</t>
  </si>
  <si>
    <t>16.09.2024 07:47:54</t>
  </si>
  <si>
    <t>16.09.2024 07:47:56</t>
  </si>
  <si>
    <t>16.09.2024 07:48:20</t>
  </si>
  <si>
    <t>16.09.2024 07:48:22</t>
  </si>
  <si>
    <t>16.09.2024 07:48:23</t>
  </si>
  <si>
    <t>16.09.2024 07:48:24</t>
  </si>
  <si>
    <t>16.09.2024 07:48:26</t>
  </si>
  <si>
    <t>16.09.2024 07:48:27</t>
  </si>
  <si>
    <t>16.09.2024 07:48:29</t>
  </si>
  <si>
    <t>16.09.2024 07:48:31</t>
  </si>
  <si>
    <t>16.09.2024 07:48:32</t>
  </si>
  <si>
    <t>16.09.2024 07:48:34</t>
  </si>
  <si>
    <t>16.09.2024 07:48:55</t>
  </si>
  <si>
    <t>16.09.2024 07:48:56</t>
  </si>
  <si>
    <t>16.09.2024 07:48:58</t>
  </si>
  <si>
    <t>16.09.2024 07:48:59</t>
  </si>
  <si>
    <t>16.09.2024 07:49:01</t>
  </si>
  <si>
    <t>16.09.2024 07:49:04</t>
  </si>
  <si>
    <t>16.09.2024 07:49:05</t>
  </si>
  <si>
    <t>16.09.2024 07:49:07</t>
  </si>
  <si>
    <t>16.09.2024 07:49:08</t>
  </si>
  <si>
    <t>16.09.2024 07:49:10</t>
  </si>
  <si>
    <t>16.09.2024 07:49:11</t>
  </si>
  <si>
    <t>16.09.2024 07:49:13</t>
  </si>
  <si>
    <t>16.09.2024 07:49:32</t>
  </si>
  <si>
    <t>16.09.2024 07:49:34</t>
  </si>
  <si>
    <t>16.09.2024 07:49:35</t>
  </si>
  <si>
    <t>16.09.2024 07:49:37</t>
  </si>
  <si>
    <t>16.09.2024 07:49:39</t>
  </si>
  <si>
    <t>16.09.2024 07:49:40</t>
  </si>
  <si>
    <t>16.09.2024 07:49:45</t>
  </si>
  <si>
    <t>16.09.2024 07:49:46</t>
  </si>
  <si>
    <t>16.09.2024 07:49:48</t>
  </si>
  <si>
    <t>16.09.2024 07:49:49</t>
  </si>
  <si>
    <t>16.09.2024 07:49:51</t>
  </si>
  <si>
    <t>16.09.2024 07:49:52</t>
  </si>
  <si>
    <t>16.09.2024 07:51:01</t>
  </si>
  <si>
    <t>16.09.2024 07:51:03</t>
  </si>
  <si>
    <t>16.09.2024 07:51:04</t>
  </si>
  <si>
    <t>16.09.2024 07:51:06</t>
  </si>
  <si>
    <t>16.09.2024 07:51:07</t>
  </si>
  <si>
    <t>16.09.2024 07:51:09</t>
  </si>
  <si>
    <t>16.09.2024 07:51:10</t>
  </si>
  <si>
    <t>16.09.2024 07:51:40</t>
  </si>
  <si>
    <t>16.09.2024 07:51:42</t>
  </si>
  <si>
    <t>16.09.2024 07:51:43</t>
  </si>
  <si>
    <t>16.09.2024 07:51:45</t>
  </si>
  <si>
    <t>16.09.2024 07:51:46</t>
  </si>
  <si>
    <t>16.09.2024 07:51:48</t>
  </si>
  <si>
    <t>16.09.2024 07:51:49</t>
  </si>
  <si>
    <t>16.09.2024 07:51:51</t>
  </si>
  <si>
    <t>16.09.2024 07:52:07</t>
  </si>
  <si>
    <t>16.09.2024 07:52:09</t>
  </si>
  <si>
    <t>16.09.2024 07:52:10</t>
  </si>
  <si>
    <t>16.09.2024 07:52:12</t>
  </si>
  <si>
    <t>16.09.2024 07:52:13</t>
  </si>
  <si>
    <t>16.09.2024 07:53:10</t>
  </si>
  <si>
    <t>16.09.2024 07:53:12</t>
  </si>
  <si>
    <t>16.09.2024 07:53:13</t>
  </si>
  <si>
    <t>16.09.2024 07:56:09</t>
  </si>
  <si>
    <t>16.09.2024 07:56:10</t>
  </si>
  <si>
    <t>16.09.2024 07:56:12</t>
  </si>
  <si>
    <t>16.09.2024 07:56:13</t>
  </si>
  <si>
    <t>16.09.2024 07:56:15</t>
  </si>
  <si>
    <t>16.09.2024 07:56:22</t>
  </si>
  <si>
    <t>16.09.2024 07:56:24</t>
  </si>
  <si>
    <t>16.09.2024 07:56:25</t>
  </si>
  <si>
    <t>16.09.2024 07:56:27</t>
  </si>
  <si>
    <t>16.09.2024 07:56:34</t>
  </si>
  <si>
    <t>16.09.2024 07:56:36</t>
  </si>
  <si>
    <t>16.09.2024 07:56:37</t>
  </si>
  <si>
    <t>16.09.2024 07:56:42</t>
  </si>
  <si>
    <t>16.09.2024 07:57:25</t>
  </si>
  <si>
    <t>16.09.2024 07:57:27</t>
  </si>
  <si>
    <t>16.09.2024 07:57:28</t>
  </si>
  <si>
    <t>16.09.2024 07:57:33</t>
  </si>
  <si>
    <t>16.09.2024 07:57:34</t>
  </si>
  <si>
    <t>16.09.2024 07:57:36</t>
  </si>
  <si>
    <t>16.09.2024 07:57:59</t>
  </si>
  <si>
    <t>16.09.2024 07:58:00</t>
  </si>
  <si>
    <t>16.09.2024 07:58:02</t>
  </si>
  <si>
    <t>16.09.2024 07:58:03</t>
  </si>
  <si>
    <t>16.09.2024 07:58:35</t>
  </si>
  <si>
    <t>16.09.2024 07:58:37</t>
  </si>
  <si>
    <t>16.09.2024 07:58:38</t>
  </si>
  <si>
    <t>16.09.2024 07:58:40</t>
  </si>
  <si>
    <t>16.09.2024 07:58:41</t>
  </si>
  <si>
    <t>16.09.2024 07:58:47</t>
  </si>
  <si>
    <t>16.09.2024 07:58:49</t>
  </si>
  <si>
    <t>16.09.2024 07:58:50</t>
  </si>
  <si>
    <t>16.09.2024 07:58:52</t>
  </si>
  <si>
    <t>16.09.2024 07:58:53</t>
  </si>
  <si>
    <t>16.09.2024 07:59:48</t>
  </si>
  <si>
    <t>16.09.2024 07:59:50</t>
  </si>
  <si>
    <t>16.09.2024 07:59:51</t>
  </si>
  <si>
    <t>16.09.2024 07:59:53</t>
  </si>
  <si>
    <t>16.09.2024 08:02:18</t>
  </si>
  <si>
    <t>16.09.2024 08:02:19</t>
  </si>
  <si>
    <t>16.09.2024 08:02:21</t>
  </si>
  <si>
    <t>16.09.2024 08:02:22</t>
  </si>
  <si>
    <t>16.09.2024 08:02:24</t>
  </si>
  <si>
    <t>16.09.2024 08:02:37</t>
  </si>
  <si>
    <t>16.09.2024 08:02:39</t>
  </si>
  <si>
    <t>16.09.2024 08:02:40</t>
  </si>
  <si>
    <t>16.09.2024 08:02:42</t>
  </si>
  <si>
    <t>16.09.2024 08:02:43</t>
  </si>
  <si>
    <t>16.09.2024 08:03:03</t>
  </si>
  <si>
    <t>16.09.2024 08:03:04</t>
  </si>
  <si>
    <t>16.09.2024 08:03:06</t>
  </si>
  <si>
    <t>16.09.2024 08:03:07</t>
  </si>
  <si>
    <t>16.09.2024 08:03:09</t>
  </si>
  <si>
    <t>16.09.2024 08:03:10</t>
  </si>
  <si>
    <t>16.09.2024 08:03:19</t>
  </si>
  <si>
    <t>16.09.2024 08:03:21</t>
  </si>
  <si>
    <t>16.09.2024 08:03:22</t>
  </si>
  <si>
    <t>16.09.2024 08:03:24</t>
  </si>
  <si>
    <t>16.09.2024 08:03:25</t>
  </si>
  <si>
    <t>16.09.2024 08:05:50</t>
  </si>
  <si>
    <t>16.09.2024 08:05:53</t>
  </si>
  <si>
    <t>16.09.2024 08:05:54</t>
  </si>
  <si>
    <t>16.09.2024 08:05:56</t>
  </si>
  <si>
    <t>16.09.2024 08:05:57</t>
  </si>
  <si>
    <t>16.09.2024 08:06:58</t>
  </si>
  <si>
    <t>16.09.2024 08:07:02</t>
  </si>
  <si>
    <t>16.09.2024 08:07:04</t>
  </si>
  <si>
    <t>16.09.2024 08:07:05</t>
  </si>
  <si>
    <t>16.09.2024 08:08:00</t>
  </si>
  <si>
    <t>16.09.2024 08:08:01</t>
  </si>
  <si>
    <t>16.09.2024 08:08:03</t>
  </si>
  <si>
    <t>16.09.2024 08:08:04</t>
  </si>
  <si>
    <t>16.09.2024 08:08:06</t>
  </si>
  <si>
    <t>16.09.2024 08:08:25</t>
  </si>
  <si>
    <t>16.09.2024 08:08:27</t>
  </si>
  <si>
    <t>16.09.2024 08:08:28</t>
  </si>
  <si>
    <t>16.09.2024 08:08:30</t>
  </si>
  <si>
    <t>16.09.2024 08:08:31</t>
  </si>
  <si>
    <t>16.09.2024 08:08:33</t>
  </si>
  <si>
    <t>16.09.2024 08:08:34</t>
  </si>
  <si>
    <t>16.09.2024 08:08:36</t>
  </si>
  <si>
    <t>16.09.2024 08:08:37</t>
  </si>
  <si>
    <t>16.09.2024 08:09:48</t>
  </si>
  <si>
    <t>16.09.2024 08:09:51</t>
  </si>
  <si>
    <t>16.09.2024 08:09:53</t>
  </si>
  <si>
    <t>16.09.2024 08:09:54</t>
  </si>
  <si>
    <t>16.09.2024 08:09:56</t>
  </si>
  <si>
    <t>16.09.2024 08:10:29</t>
  </si>
  <si>
    <t>16.09.2024 08:10:31</t>
  </si>
  <si>
    <t>16.09.2024 08:10:32</t>
  </si>
  <si>
    <t>16.09.2024 08:10:34</t>
  </si>
  <si>
    <t>16.09.2024 08:10:35</t>
  </si>
  <si>
    <t>16.09.2024 08:10:37</t>
  </si>
  <si>
    <t>16.09.2024 08:11:07</t>
  </si>
  <si>
    <t>16.09.2024 08:11:09</t>
  </si>
  <si>
    <t>16.09.2024 08:11:10</t>
  </si>
  <si>
    <t>16.09.2024 08:11:12</t>
  </si>
  <si>
    <t>16.09.2024 08:11:13</t>
  </si>
  <si>
    <t>16.09.2024 08:11:15</t>
  </si>
  <si>
    <t>16.09.2024 08:11:16</t>
  </si>
  <si>
    <t>16.09.2024 08:11:18</t>
  </si>
  <si>
    <t>16.09.2024 08:11:19</t>
  </si>
  <si>
    <t>16.09.2024 08:11:43</t>
  </si>
  <si>
    <t>16.09.2024 08:11:45</t>
  </si>
  <si>
    <t>16.09.2024 08:11:46</t>
  </si>
  <si>
    <t>16.09.2024 08:11:48</t>
  </si>
  <si>
    <t>16.09.2024 08:11:49</t>
  </si>
  <si>
    <t>16.09.2024 08:11:51</t>
  </si>
  <si>
    <t>16.09.2024 08:12:18</t>
  </si>
  <si>
    <t>16.09.2024 08:12:19</t>
  </si>
  <si>
    <t>16.09.2024 08:12:21</t>
  </si>
  <si>
    <t>16.09.2024 08:12:22</t>
  </si>
  <si>
    <t>16.09.2024 08:12:24</t>
  </si>
  <si>
    <t>16.09.2024 08:14:39</t>
  </si>
  <si>
    <t>16.09.2024 08:14:42</t>
  </si>
  <si>
    <t>16.09.2024 08:14:44</t>
  </si>
  <si>
    <t>16.09.2024 08:14:45</t>
  </si>
  <si>
    <t>16.09.2024 08:14:47</t>
  </si>
  <si>
    <t>16.09.2024 08:14:48</t>
  </si>
  <si>
    <t>16.09.2024 08:14:50</t>
  </si>
  <si>
    <t>16.09.2024 08:14:51</t>
  </si>
  <si>
    <t>16.09.2024 08:14:53</t>
  </si>
  <si>
    <t>16.09.2024 08:14:54</t>
  </si>
  <si>
    <t>16.09.2024 08:15:31</t>
  </si>
  <si>
    <t>16.09.2024 08:15:33</t>
  </si>
  <si>
    <t>16.09.2024 08:15:34</t>
  </si>
  <si>
    <t>16.09.2024 08:15:36</t>
  </si>
  <si>
    <t>16.09.2024 08:15:37</t>
  </si>
  <si>
    <t>16.09.2024 08:15:39</t>
  </si>
  <si>
    <t>16.09.2024 08:15:40</t>
  </si>
  <si>
    <t>16.09.2024 08:15:42</t>
  </si>
  <si>
    <t>16.09.2024 08:16:53</t>
  </si>
  <si>
    <t>16.09.2024 08:16:54</t>
  </si>
  <si>
    <t>16.09.2024 08:16:56</t>
  </si>
  <si>
    <t>16.09.2024 08:16:57</t>
  </si>
  <si>
    <t>16.09.2024 08:17:53</t>
  </si>
  <si>
    <t>16.09.2024 08:17:54</t>
  </si>
  <si>
    <t>16.09.2024 08:17:56</t>
  </si>
  <si>
    <t>16.09.2024 08:17:57</t>
  </si>
  <si>
    <t>16.09.2024 08:17:59</t>
  </si>
  <si>
    <t>16.09.2024 08:18:00</t>
  </si>
  <si>
    <t>16.09.2024 08:18:02</t>
  </si>
  <si>
    <t>16.09.2024 08:18:03</t>
  </si>
  <si>
    <t>16.09.2024 08:18:09</t>
  </si>
  <si>
    <t>16.09.2024 08:18:11</t>
  </si>
  <si>
    <t>16.09.2024 08:18:12</t>
  </si>
  <si>
    <t>16.09.2024 08:18:14</t>
  </si>
  <si>
    <t>16.09.2024 08:18:17</t>
  </si>
  <si>
    <t>16.09.2024 08:18:18</t>
  </si>
  <si>
    <t>16.09.2024 08:18:20</t>
  </si>
  <si>
    <t>16.09.2024 08:18:41</t>
  </si>
  <si>
    <t>16.09.2024 08:18:43</t>
  </si>
  <si>
    <t>16.09.2024 08:18:44</t>
  </si>
  <si>
    <t>16.09.2024 08:18:46</t>
  </si>
  <si>
    <t>16.09.2024 08:18:47</t>
  </si>
  <si>
    <t>16.09.2024 08:19:06</t>
  </si>
  <si>
    <t>16.09.2024 08:19:07</t>
  </si>
  <si>
    <t>16.09.2024 08:19:09</t>
  </si>
  <si>
    <t>16.09.2024 08:19:10</t>
  </si>
  <si>
    <t>16.09.2024 08:19:12</t>
  </si>
  <si>
    <t>16.09.2024 08:19:13</t>
  </si>
  <si>
    <t>16.09.2024 08:21:03</t>
  </si>
  <si>
    <t>16.09.2024 08:21:04</t>
  </si>
  <si>
    <t>16.09.2024 08:21:06</t>
  </si>
  <si>
    <t>16.09.2024 08:21:07</t>
  </si>
  <si>
    <t>16.09.2024 08:21:09</t>
  </si>
  <si>
    <t>16.09.2024 08:21:10</t>
  </si>
  <si>
    <t>16.09.2024 08:21:12</t>
  </si>
  <si>
    <t>16.09.2024 08:22:12</t>
  </si>
  <si>
    <t>16.09.2024 08:23:18</t>
  </si>
  <si>
    <t>16.09.2024 08:23:19</t>
  </si>
  <si>
    <t>16.09.2024 08:23:21</t>
  </si>
  <si>
    <t>16.09.2024 08:23:22</t>
  </si>
  <si>
    <t>16.09.2024 08:23:24</t>
  </si>
  <si>
    <t>16.09.2024 08:23:25</t>
  </si>
  <si>
    <t>16.09.2024 08:27:06</t>
  </si>
  <si>
    <t>16.09.2024 08:27:07</t>
  </si>
  <si>
    <t>16.09.2024 08:27:09</t>
  </si>
  <si>
    <t>16.09.2024 08:27:10</t>
  </si>
  <si>
    <t>16.09.2024 08:27:12</t>
  </si>
  <si>
    <t>16.09.2024 08:27:13</t>
  </si>
  <si>
    <t>16.09.2024 08:27:50</t>
  </si>
  <si>
    <t>16.09.2024 08:27:51</t>
  </si>
  <si>
    <t>16.09.2024 08:27:53</t>
  </si>
  <si>
    <t>16.09.2024 08:27:54</t>
  </si>
  <si>
    <t>16.09.2024 08:27:56</t>
  </si>
  <si>
    <t>16.09.2024 08:28:33</t>
  </si>
  <si>
    <t>16.09.2024 08:28:37</t>
  </si>
  <si>
    <t>16.09.2024 08:28:38</t>
  </si>
  <si>
    <t>16.09.2024 08:29:10</t>
  </si>
  <si>
    <t>16.09.2024 08:29:12</t>
  </si>
  <si>
    <t>16.09.2024 08:29:13</t>
  </si>
  <si>
    <t>16.09.2024 08:29:15</t>
  </si>
  <si>
    <t>16.09.2024 08:29:16</t>
  </si>
  <si>
    <t>16.09.2024 08:29:18</t>
  </si>
  <si>
    <t>16.09.2024 08:29:54</t>
  </si>
  <si>
    <t>16.09.2024 08:29:56</t>
  </si>
  <si>
    <t>16.09.2024 08:29:57</t>
  </si>
  <si>
    <t>16.09.2024 08:30:56</t>
  </si>
  <si>
    <t>16.09.2024 08:30:59</t>
  </si>
  <si>
    <t>16.09.2024 08:31:01</t>
  </si>
  <si>
    <t>16.09.2024 08:31:02</t>
  </si>
  <si>
    <t>16.09.2024 08:31:04</t>
  </si>
  <si>
    <t>16.09.2024 08:31:05</t>
  </si>
  <si>
    <t>16.09.2024 08:31:10</t>
  </si>
  <si>
    <t>16.09.2024 08:31:11</t>
  </si>
  <si>
    <t>16.09.2024 08:31:13</t>
  </si>
  <si>
    <t>16.09.2024 08:32:18</t>
  </si>
  <si>
    <t>16.09.2024 08:32:19</t>
  </si>
  <si>
    <t>16.09.2024 08:32:21</t>
  </si>
  <si>
    <t>16.09.2024 08:32:22</t>
  </si>
  <si>
    <t>16.09.2024 08:32:24</t>
  </si>
  <si>
    <t>16.09.2024 08:32:43</t>
  </si>
  <si>
    <t>16.09.2024 08:32:45</t>
  </si>
  <si>
    <t>16.09.2024 08:32:46</t>
  </si>
  <si>
    <t>16.09.2024 08:32:48</t>
  </si>
  <si>
    <t>16.09.2024 08:32:49</t>
  </si>
  <si>
    <t>16.09.2024 08:32:51</t>
  </si>
  <si>
    <t>16.09.2024 08:34:22</t>
  </si>
  <si>
    <t>16.09.2024 08:34:24</t>
  </si>
  <si>
    <t>16.09.2024 08:34:25</t>
  </si>
  <si>
    <t>16.09.2024 08:34:27</t>
  </si>
  <si>
    <t>16.09.2024 08:34:28</t>
  </si>
  <si>
    <t>16.09.2024 08:35:25</t>
  </si>
  <si>
    <t>16.09.2024 08:35:27</t>
  </si>
  <si>
    <t>16.09.2024 08:35:28</t>
  </si>
  <si>
    <t>16.09.2024 08:35:30</t>
  </si>
  <si>
    <t>16.09.2024 08:37:41</t>
  </si>
  <si>
    <t>16.09.2024 08:37:42</t>
  </si>
  <si>
    <t>16.09.2024 08:37:44</t>
  </si>
  <si>
    <t>16.09.2024 08:37:45</t>
  </si>
  <si>
    <t>16.09.2024 08:37:47</t>
  </si>
  <si>
    <t>16.09.2024 08:37:50</t>
  </si>
  <si>
    <t>16.09.2024 08:37:51</t>
  </si>
  <si>
    <t>16.09.2024 08:37:53</t>
  </si>
  <si>
    <t>16.09.2024 08:37:54</t>
  </si>
  <si>
    <t>16.09.2024 08:37:56</t>
  </si>
  <si>
    <t>16.09.2024 08:37:57</t>
  </si>
  <si>
    <t>16.09.2024 08:37:59</t>
  </si>
  <si>
    <t>16.09.2024 08:38:14</t>
  </si>
  <si>
    <t>16.09.2024 08:38:15</t>
  </si>
  <si>
    <t>16.09.2024 08:38:17</t>
  </si>
  <si>
    <t>16.09.2024 08:38:18</t>
  </si>
  <si>
    <t>16.09.2024 08:38:20</t>
  </si>
  <si>
    <t>16.09.2024 08:38:21</t>
  </si>
  <si>
    <t>16.09.2024 08:39:06</t>
  </si>
  <si>
    <t>16.09.2024 08:39:07</t>
  </si>
  <si>
    <t>16.09.2024 08:39:09</t>
  </si>
  <si>
    <t>16.09.2024 08:39:10</t>
  </si>
  <si>
    <t>16.09.2024 08:39:12</t>
  </si>
  <si>
    <t>16.09.2024 08:39:30</t>
  </si>
  <si>
    <t>16.09.2024 08:39:31</t>
  </si>
  <si>
    <t>16.09.2024 08:39:33</t>
  </si>
  <si>
    <t>16.09.2024 08:39:34</t>
  </si>
  <si>
    <t>16.09.2024 08:39:36</t>
  </si>
  <si>
    <t>16.09.2024 08:39:37</t>
  </si>
  <si>
    <t>16.09.2024 08:39:39</t>
  </si>
  <si>
    <t>16.09.2024 08:39:40</t>
  </si>
  <si>
    <t>16.09.2024 08:40:34</t>
  </si>
  <si>
    <t>16.09.2024 08:40:36</t>
  </si>
  <si>
    <t>16.09.2024 08:41:09</t>
  </si>
  <si>
    <t>16.09.2024 08:41:10</t>
  </si>
  <si>
    <t>16.09.2024 08:41:12</t>
  </si>
  <si>
    <t>16.09.2024 08:41:13</t>
  </si>
  <si>
    <t>16.09.2024 08:41:30</t>
  </si>
  <si>
    <t>16.09.2024 08:41:31</t>
  </si>
  <si>
    <t>16.09.2024 08:41:33</t>
  </si>
  <si>
    <t>16.09.2024 08:41:34</t>
  </si>
  <si>
    <t>16.09.2024 08:41:36</t>
  </si>
  <si>
    <t>16.09.2024 08:41:37</t>
  </si>
  <si>
    <t>16.09.2024 08:41:39</t>
  </si>
  <si>
    <t>16.09.2024 08:42:00</t>
  </si>
  <si>
    <t>16.09.2024 08:42:01</t>
  </si>
  <si>
    <t>16.09.2024 08:42:03</t>
  </si>
  <si>
    <t>16.09.2024 08:42:04</t>
  </si>
  <si>
    <t>16.09.2024 08:42:42</t>
  </si>
  <si>
    <t>16.09.2024 08:43:15</t>
  </si>
  <si>
    <t>16.09.2024 08:43:16</t>
  </si>
  <si>
    <t>16.09.2024 08:43:18</t>
  </si>
  <si>
    <t>16.09.2024 08:43:19</t>
  </si>
  <si>
    <t>16.09.2024 08:43:21</t>
  </si>
  <si>
    <t>16.09.2024 08:43:22</t>
  </si>
  <si>
    <t>16.09.2024 08:43:24</t>
  </si>
  <si>
    <t>16.09.2024 08:45:44</t>
  </si>
  <si>
    <t>16.09.2024 08:45:45</t>
  </si>
  <si>
    <t>16.09.2024 08:45:47</t>
  </si>
  <si>
    <t>16.09.2024 08:45:48</t>
  </si>
  <si>
    <t>16.09.2024 08:45:50</t>
  </si>
  <si>
    <t>16.09.2024 08:46:47</t>
  </si>
  <si>
    <t>16.09.2024 08:46:48</t>
  </si>
  <si>
    <t>16.09.2024 08:46:50</t>
  </si>
  <si>
    <t>16.09.2024 08:46:51</t>
  </si>
  <si>
    <t>16.09.2024 08:46:53</t>
  </si>
  <si>
    <t>16.09.2024 08:46:54</t>
  </si>
  <si>
    <t>16.09.2024 08:49:12</t>
  </si>
  <si>
    <t>16.09.2024 08:49:15</t>
  </si>
  <si>
    <t>16.09.2024 08:49:16</t>
  </si>
  <si>
    <t>16.09.2024 08:49:18</t>
  </si>
  <si>
    <t>16.09.2024 08:50:15</t>
  </si>
  <si>
    <t>16.09.2024 08:50:16</t>
  </si>
  <si>
    <t>16.09.2024 08:50:18</t>
  </si>
  <si>
    <t>16.09.2024 08:50:19</t>
  </si>
  <si>
    <t>16.09.2024 08:50:21</t>
  </si>
  <si>
    <t>16.09.2024 08:50:22</t>
  </si>
  <si>
    <t>16.09.2024 08:50:24</t>
  </si>
  <si>
    <t>16.09.2024 08:50:25</t>
  </si>
  <si>
    <t>16.09.2024 08:50:27</t>
  </si>
  <si>
    <t>16.09.2024 08:50:30</t>
  </si>
  <si>
    <t>16.09.2024 08:50:31</t>
  </si>
  <si>
    <t>16.09.2024 08:50:33</t>
  </si>
  <si>
    <t>16.09.2024 08:50:34</t>
  </si>
  <si>
    <t>16.09.2024 08:50:46</t>
  </si>
  <si>
    <t>16.09.2024 08:50:48</t>
  </si>
  <si>
    <t>16.09.2024 08:50:49</t>
  </si>
  <si>
    <t>16.09.2024 08:50:51</t>
  </si>
  <si>
    <t>16.09.2024 08:50:52</t>
  </si>
  <si>
    <t>16.09.2024 08:50:54</t>
  </si>
  <si>
    <t>16.09.2024 08:50:57</t>
  </si>
  <si>
    <t>16.09.2024 08:50:58</t>
  </si>
  <si>
    <t>16.09.2024 08:51:00</t>
  </si>
  <si>
    <t>16.09.2024 08:51:01</t>
  </si>
  <si>
    <t>16.09.2024 08:51:03</t>
  </si>
  <si>
    <t>16.09.2024 08:51:38</t>
  </si>
  <si>
    <t>16.09.2024 08:51:39</t>
  </si>
  <si>
    <t>16.09.2024 08:51:41</t>
  </si>
  <si>
    <t>16.09.2024 08:51:42</t>
  </si>
  <si>
    <t>16.09.2024 08:51:44</t>
  </si>
  <si>
    <t>16.09.2024 08:51:45</t>
  </si>
  <si>
    <t>16.09.2024 08:51:48</t>
  </si>
  <si>
    <t>16.09.2024 08:52:10</t>
  </si>
  <si>
    <t>16.09.2024 08:52:18</t>
  </si>
  <si>
    <t>16.09.2024 08:52:19</t>
  </si>
  <si>
    <t>16.09.2024 08:52:50</t>
  </si>
  <si>
    <t>16.09.2024 08:52:51</t>
  </si>
  <si>
    <t>16.09.2024 08:52:53</t>
  </si>
  <si>
    <t>16.09.2024 08:52:54</t>
  </si>
  <si>
    <t>16.09.2024 08:52:56</t>
  </si>
  <si>
    <t>16.09.2024 08:54:09</t>
  </si>
  <si>
    <t>16.09.2024 08:54:10</t>
  </si>
  <si>
    <t>16.09.2024 08:54:12</t>
  </si>
  <si>
    <t>16.09.2024 08:54:13</t>
  </si>
  <si>
    <t>16.09.2024 08:54:15</t>
  </si>
  <si>
    <t>16.09.2024 08:54:16</t>
  </si>
  <si>
    <t>16.09.2024 08:54:18</t>
  </si>
  <si>
    <t>16.09.2024 08:54:40</t>
  </si>
  <si>
    <t>16.09.2024 08:54:42</t>
  </si>
  <si>
    <t>16.09.2024 08:54:43</t>
  </si>
  <si>
    <t>16.09.2024 08:54:45</t>
  </si>
  <si>
    <t>16.09.2024 08:54:46</t>
  </si>
  <si>
    <t>16.09.2024 08:54:48</t>
  </si>
  <si>
    <t>16.09.2024 08:54:49</t>
  </si>
  <si>
    <t>16.09.2024 08:55:30</t>
  </si>
  <si>
    <t>16.09.2024 08:55:31</t>
  </si>
  <si>
    <t>16.09.2024 08:55:33</t>
  </si>
  <si>
    <t>16.09.2024 08:55:34</t>
  </si>
  <si>
    <t>16.09.2024 08:55:36</t>
  </si>
  <si>
    <t>16.09.2024 08:56:25</t>
  </si>
  <si>
    <t>16.09.2024 08:56:27</t>
  </si>
  <si>
    <t>16.09.2024 08:56:28</t>
  </si>
  <si>
    <t>16.09.2024 08:56:30</t>
  </si>
  <si>
    <t>16.09.2024 08:57:42</t>
  </si>
  <si>
    <t>16.09.2024 08:57:45</t>
  </si>
  <si>
    <t>16.09.2024 08:57:47</t>
  </si>
  <si>
    <t>16.09.2024 08:57:48</t>
  </si>
  <si>
    <t>16.09.2024 08:57:50</t>
  </si>
  <si>
    <t>16.09.2024 08:58:27</t>
  </si>
  <si>
    <t>16.09.2024 08:58:28</t>
  </si>
  <si>
    <t>16.09.2024 08:58:30</t>
  </si>
  <si>
    <t>16.09.2024 08:58:31</t>
  </si>
  <si>
    <t>16.09.2024 08:58:33</t>
  </si>
  <si>
    <t>16.09.2024 08:58:34</t>
  </si>
  <si>
    <t>16.09.2024 08:59:00</t>
  </si>
  <si>
    <t>16.09.2024 08:59:01</t>
  </si>
  <si>
    <t>16.09.2024 08:59:03</t>
  </si>
  <si>
    <t>16.09.2024 08:59:04</t>
  </si>
  <si>
    <t>16.09.2024 08:59:06</t>
  </si>
  <si>
    <t>16.09.2024 08:59:25</t>
  </si>
  <si>
    <t>16.09.2024 08:59:27</t>
  </si>
  <si>
    <t>16.09.2024 08:59:28</t>
  </si>
  <si>
    <t>16.09.2024 08:59:57</t>
  </si>
  <si>
    <t>16.09.2024 08:59:59</t>
  </si>
  <si>
    <t>16.09.2024 09:00:00</t>
  </si>
  <si>
    <t>16.09.2024 09:00:02</t>
  </si>
  <si>
    <t>16.09.2024 09:00:03</t>
  </si>
  <si>
    <t>16.09.2024 09:00:05</t>
  </si>
  <si>
    <t>16.09.2024 09:00:36</t>
  </si>
  <si>
    <t>16.09.2024 09:00:38</t>
  </si>
  <si>
    <t>16.09.2024 09:00:39</t>
  </si>
  <si>
    <t>16.09.2024 09:00:41</t>
  </si>
  <si>
    <t>16.09.2024 09:00:42</t>
  </si>
  <si>
    <t>16.09.2024 09:01:30</t>
  </si>
  <si>
    <t>16.09.2024 09:01:31</t>
  </si>
  <si>
    <t>16.09.2024 09:01:33</t>
  </si>
  <si>
    <t>16.09.2024 09:01:34</t>
  </si>
  <si>
    <t>16.09.2024 09:01:36</t>
  </si>
  <si>
    <t>16.09.2024 09:01:37</t>
  </si>
  <si>
    <t>16.09.2024 09:01:39</t>
  </si>
  <si>
    <t>16.09.2024 09:02:28</t>
  </si>
  <si>
    <t>16.09.2024 09:02:30</t>
  </si>
  <si>
    <t>16.09.2024 09:02:31</t>
  </si>
  <si>
    <t>16.09.2024 09:02:33</t>
  </si>
  <si>
    <t>16.09.2024 09:02:34</t>
  </si>
  <si>
    <t>16.09.2024 09:02:36</t>
  </si>
  <si>
    <t>16.09.2024 09:02:37</t>
  </si>
  <si>
    <t>16.09.2024 09:03:51</t>
  </si>
  <si>
    <t>16.09.2024 09:03:53</t>
  </si>
  <si>
    <t>16.09.2024 09:03:54</t>
  </si>
  <si>
    <t>16.09.2024 09:03:56</t>
  </si>
  <si>
    <t>16.09.2024 09:04:38</t>
  </si>
  <si>
    <t>16.09.2024 09:04:40</t>
  </si>
  <si>
    <t>16.09.2024 09:04:41</t>
  </si>
  <si>
    <t>16.09.2024 09:04:43</t>
  </si>
  <si>
    <t>16.09.2024 09:04:44</t>
  </si>
  <si>
    <t>16.09.2024 09:05:04</t>
  </si>
  <si>
    <t>16.09.2024 09:05:06</t>
  </si>
  <si>
    <t>16.09.2024 09:05:07</t>
  </si>
  <si>
    <t>16.09.2024 09:05:09</t>
  </si>
  <si>
    <t>16.09.2024 09:05:10</t>
  </si>
  <si>
    <t>16.09.2024 09:05:12</t>
  </si>
  <si>
    <t>16.09.2024 09:05:54</t>
  </si>
  <si>
    <t>16.09.2024 09:05:56</t>
  </si>
  <si>
    <t>16.09.2024 09:05:57</t>
  </si>
  <si>
    <t>16.09.2024 09:05:59</t>
  </si>
  <si>
    <t>16.09.2024 09:06:00</t>
  </si>
  <si>
    <t>16.09.2024 09:06:02</t>
  </si>
  <si>
    <t>16.09.2024 09:06:11</t>
  </si>
  <si>
    <t>16.09.2024 09:06:12</t>
  </si>
  <si>
    <t>16.09.2024 09:06:14</t>
  </si>
  <si>
    <t>16.09.2024 09:06:15</t>
  </si>
  <si>
    <t>16.09.2024 09:06:17</t>
  </si>
  <si>
    <t>16.09.2024 09:07:50</t>
  </si>
  <si>
    <t>16.09.2024 09:07:51</t>
  </si>
  <si>
    <t>16.09.2024 09:08:10</t>
  </si>
  <si>
    <t>16.09.2024 09:08:12</t>
  </si>
  <si>
    <t>16.09.2024 09:08:13</t>
  </si>
  <si>
    <t>16.09.2024 09:09:10</t>
  </si>
  <si>
    <t>16.09.2024 09:09:12</t>
  </si>
  <si>
    <t>16.09.2024 09:09:13</t>
  </si>
  <si>
    <t>16.09.2024 09:09:15</t>
  </si>
  <si>
    <t>16.09.2024 09:09:16</t>
  </si>
  <si>
    <t>16.09.2024 09:09:18</t>
  </si>
  <si>
    <t>16.09.2024 09:09:19</t>
  </si>
  <si>
    <t>16.09.2024 09:09:21</t>
  </si>
  <si>
    <t>16.09.2024 09:10:33</t>
  </si>
  <si>
    <t>16.09.2024 09:10:34</t>
  </si>
  <si>
    <t>16.09.2024 09:10:36</t>
  </si>
  <si>
    <t>16.09.2024 09:10:37</t>
  </si>
  <si>
    <t>16.09.2024 09:10:39</t>
  </si>
  <si>
    <t>16.09.2024 09:10:40</t>
  </si>
  <si>
    <t>16.09.2024 09:10:45</t>
  </si>
  <si>
    <t>16.09.2024 09:10:47</t>
  </si>
  <si>
    <t>16.09.2024 09:10:48</t>
  </si>
  <si>
    <t>16.09.2024 09:10:50</t>
  </si>
  <si>
    <t>16.09.2024 09:10:51</t>
  </si>
  <si>
    <t>16.09.2024 09:10:53</t>
  </si>
  <si>
    <t>16.09.2024 09:10:54</t>
  </si>
  <si>
    <t>16.09.2024 09:12:03</t>
  </si>
  <si>
    <t>16.09.2024 09:12:04</t>
  </si>
  <si>
    <t>16.09.2024 09:12:39</t>
  </si>
  <si>
    <t>16.09.2024 09:12:41</t>
  </si>
  <si>
    <t>16.09.2024 09:12:42</t>
  </si>
  <si>
    <t>16.09.2024 09:12:44</t>
  </si>
  <si>
    <t>16.09.2024 09:12:45</t>
  </si>
  <si>
    <t>16.09.2024 09:12:47</t>
  </si>
  <si>
    <t>16.09.2024 09:12:48</t>
  </si>
  <si>
    <t>16.09.2024 09:13:12</t>
  </si>
  <si>
    <t>16.09.2024 09:13:13</t>
  </si>
  <si>
    <t>16.09.2024 09:13:15</t>
  </si>
  <si>
    <t>16.09.2024 09:13:16</t>
  </si>
  <si>
    <t>16.09.2024 09:13:18</t>
  </si>
  <si>
    <t>16.09.2024 09:13:19</t>
  </si>
  <si>
    <t>16.09.2024 09:13:21</t>
  </si>
  <si>
    <t>16.09.2024 09:15:01</t>
  </si>
  <si>
    <t>16.09.2024 09:15:03</t>
  </si>
  <si>
    <t>16.09.2024 09:15:06</t>
  </si>
  <si>
    <t>16.09.2024 09:15:07</t>
  </si>
  <si>
    <t>16.09.2024 09:15:09</t>
  </si>
  <si>
    <t>16.09.2024 09:15:12</t>
  </si>
  <si>
    <t>16.09.2024 09:15:13</t>
  </si>
  <si>
    <t>16.09.2024 09:15:15</t>
  </si>
  <si>
    <t>16.09.2024 09:15:30</t>
  </si>
  <si>
    <t>16.09.2024 09:15:34</t>
  </si>
  <si>
    <t>16.09.2024 09:15:36</t>
  </si>
  <si>
    <t>16.09.2024 09:15:45</t>
  </si>
  <si>
    <t>16.09.2024 09:15:46</t>
  </si>
  <si>
    <t>16.09.2024 09:15:48</t>
  </si>
  <si>
    <t>16.09.2024 09:15:49</t>
  </si>
  <si>
    <t>16.09.2024 09:15:51</t>
  </si>
  <si>
    <t>16.09.2024 09:16:24</t>
  </si>
  <si>
    <t>16.09.2024 09:16:25</t>
  </si>
  <si>
    <t>16.09.2024 09:16:27</t>
  </si>
  <si>
    <t>16.09.2024 09:16:28</t>
  </si>
  <si>
    <t>16.09.2024 09:16:30</t>
  </si>
  <si>
    <t>16.09.2024 09:16:31</t>
  </si>
  <si>
    <t>16.09.2024 09:16:33</t>
  </si>
  <si>
    <t>16.09.2024 09:16:34</t>
  </si>
  <si>
    <t>16.09.2024 09:18:01</t>
  </si>
  <si>
    <t>16.09.2024 09:18:03</t>
  </si>
  <si>
    <t>16.09.2024 09:18:04</t>
  </si>
  <si>
    <t>16.09.2024 09:18:06</t>
  </si>
  <si>
    <t>16.09.2024 09:18:07</t>
  </si>
  <si>
    <t>16.09.2024 09:18:09</t>
  </si>
  <si>
    <t>16.09.2024 09:18:10</t>
  </si>
  <si>
    <t>16.09.2024 09:18:50</t>
  </si>
  <si>
    <t>16.09.2024 09:18:53</t>
  </si>
  <si>
    <t>16.09.2024 09:18:54</t>
  </si>
  <si>
    <t>16.09.2024 09:19:00</t>
  </si>
  <si>
    <t>16.09.2024 09:19:01</t>
  </si>
  <si>
    <t>16.09.2024 09:19:03</t>
  </si>
  <si>
    <t>16.09.2024 09:19:04</t>
  </si>
  <si>
    <t>16.09.2024 09:19:27</t>
  </si>
  <si>
    <t>16.09.2024 09:19:28</t>
  </si>
  <si>
    <t>16.09.2024 09:19:31</t>
  </si>
  <si>
    <t>16.09.2024 09:19:33</t>
  </si>
  <si>
    <t>16.09.2024 09:19:34</t>
  </si>
  <si>
    <t>16.09.2024 09:19:36</t>
  </si>
  <si>
    <t>16.09.2024 09:19:37</t>
  </si>
  <si>
    <t>16.09.2024 09:19:39</t>
  </si>
  <si>
    <t>16.09.2024 09:19:40</t>
  </si>
  <si>
    <t>16.09.2024 09:19:42</t>
  </si>
  <si>
    <t>16.09.2024 09:19:45</t>
  </si>
  <si>
    <t>16.09.2024 09:19:46</t>
  </si>
  <si>
    <t>16.09.2024 09:19:48</t>
  </si>
  <si>
    <t>16.09.2024 09:19:49</t>
  </si>
  <si>
    <t>16.09.2024 09:19:52</t>
  </si>
  <si>
    <t>16.09.2024 09:21:10</t>
  </si>
  <si>
    <t>16.09.2024 09:21:12</t>
  </si>
  <si>
    <t>16.09.2024 09:21:13</t>
  </si>
  <si>
    <t>16.09.2024 09:21:15</t>
  </si>
  <si>
    <t>16.09.2024 09:21:16</t>
  </si>
  <si>
    <t>16.09.2024 09:21:18</t>
  </si>
  <si>
    <t>16.09.2024 09:21:21</t>
  </si>
  <si>
    <t>16.09.2024 09:21:22</t>
  </si>
  <si>
    <t>16.09.2024 09:21:24</t>
  </si>
  <si>
    <t>16.09.2024 09:21:25</t>
  </si>
  <si>
    <t>16.09.2024 09:21:27</t>
  </si>
  <si>
    <t>16.09.2024 09:21:28</t>
  </si>
  <si>
    <t>16.09.2024 09:21:30</t>
  </si>
  <si>
    <t>16.09.2024 09:21:56</t>
  </si>
  <si>
    <t>16.09.2024 09:21:57</t>
  </si>
  <si>
    <t>16.09.2024 09:21:59</t>
  </si>
  <si>
    <t>16.09.2024 09:22:12</t>
  </si>
  <si>
    <t>16.09.2024 09:22:14</t>
  </si>
  <si>
    <t>16.09.2024 09:22:15</t>
  </si>
  <si>
    <t>16.09.2024 09:22:17</t>
  </si>
  <si>
    <t>16.09.2024 09:22:18</t>
  </si>
  <si>
    <t>16.09.2024 09:22:20</t>
  </si>
  <si>
    <t>16.09.2024 09:25:51</t>
  </si>
  <si>
    <t>16.09.2024 09:25:53</t>
  </si>
  <si>
    <t>16.09.2024 09:25:54</t>
  </si>
  <si>
    <t>16.09.2024 09:25:56</t>
  </si>
  <si>
    <t>16.09.2024 09:25:57</t>
  </si>
  <si>
    <t>16.09.2024 09:28:47</t>
  </si>
  <si>
    <t>16.09.2024 09:28:48</t>
  </si>
  <si>
    <t>16.09.2024 09:28:50</t>
  </si>
  <si>
    <t>16.09.2024 09:28:51</t>
  </si>
  <si>
    <t>16.09.2024 09:28:53</t>
  </si>
  <si>
    <t>16.09.2024 09:28:54</t>
  </si>
  <si>
    <t>16.09.2024 09:29:04</t>
  </si>
  <si>
    <t>16.09.2024 09:29:06</t>
  </si>
  <si>
    <t>16.09.2024 09:29:07</t>
  </si>
  <si>
    <t>16.09.2024 09:29:09</t>
  </si>
  <si>
    <t>16.09.2024 09:29:10</t>
  </si>
  <si>
    <t>16.09.2024 09:30:18</t>
  </si>
  <si>
    <t>16.09.2024 09:30:19</t>
  </si>
  <si>
    <t>16.09.2024 09:30:21</t>
  </si>
  <si>
    <t>16.09.2024 09:30:22</t>
  </si>
  <si>
    <t>16.09.2024 09:30:24</t>
  </si>
  <si>
    <t>16.09.2024 09:34:56</t>
  </si>
  <si>
    <t>16.09.2024 09:34:57</t>
  </si>
  <si>
    <t>16.09.2024 09:34:59</t>
  </si>
  <si>
    <t>16.09.2024 09:35:00</t>
  </si>
  <si>
    <t>16.09.2024 09:35:02</t>
  </si>
  <si>
    <t>16.09.2024 09:35:23</t>
  </si>
  <si>
    <t>16.09.2024 09:35:27</t>
  </si>
  <si>
    <t>16.09.2024 09:35:29</t>
  </si>
  <si>
    <t>16.09.2024 09:35:30</t>
  </si>
  <si>
    <t>16.09.2024 09:35:32</t>
  </si>
  <si>
    <t>16.09.2024 09:35:33</t>
  </si>
  <si>
    <t>16.09.2024 09:35:35</t>
  </si>
  <si>
    <t>16.09.2024 09:36:39</t>
  </si>
  <si>
    <t>16.09.2024 09:36:41</t>
  </si>
  <si>
    <t>16.09.2024 09:36:42</t>
  </si>
  <si>
    <t>16.09.2024 09:36:44</t>
  </si>
  <si>
    <t>16.09.2024 09:36:45</t>
  </si>
  <si>
    <t>16.09.2024 09:37:56</t>
  </si>
  <si>
    <t>16.09.2024 09:37:57</t>
  </si>
  <si>
    <t>16.09.2024 09:37:59</t>
  </si>
  <si>
    <t>16.09.2024 09:38:00</t>
  </si>
  <si>
    <t>16.09.2024 09:38:02</t>
  </si>
  <si>
    <t>16.09.2024 09:38:03</t>
  </si>
  <si>
    <t>16.09.2024 09:38:55</t>
  </si>
  <si>
    <t>16.09.2024 09:38:56</t>
  </si>
  <si>
    <t>16.09.2024 09:38:58</t>
  </si>
  <si>
    <t>16.09.2024 09:38:59</t>
  </si>
  <si>
    <t>16.09.2024 09:39:01</t>
  </si>
  <si>
    <t>16.09.2024 09:39:08</t>
  </si>
  <si>
    <t>16.09.2024 09:39:10</t>
  </si>
  <si>
    <t>16.09.2024 09:39:14</t>
  </si>
  <si>
    <t>16.09.2024 09:39:16</t>
  </si>
  <si>
    <t>16.09.2024 09:41:16</t>
  </si>
  <si>
    <t>16.09.2024 09:41:18</t>
  </si>
  <si>
    <t>16.09.2024 09:41:19</t>
  </si>
  <si>
    <t>16.09.2024 09:41:21</t>
  </si>
  <si>
    <t>16.09.2024 09:41:22</t>
  </si>
  <si>
    <t>16.09.2024 09:41:24</t>
  </si>
  <si>
    <t>16.09.2024 09:41:56</t>
  </si>
  <si>
    <t>16.09.2024 09:41:57</t>
  </si>
  <si>
    <t>16.09.2024 09:41:59</t>
  </si>
  <si>
    <t>16.09.2024 09:42:00</t>
  </si>
  <si>
    <t>16.09.2024 09:42:02</t>
  </si>
  <si>
    <t>16.09.2024 09:43:47</t>
  </si>
  <si>
    <t>16.09.2024 09:43:48</t>
  </si>
  <si>
    <t>16.09.2024 09:43:50</t>
  </si>
  <si>
    <t>16.09.2024 09:43:51</t>
  </si>
  <si>
    <t>16.09.2024 09:43:53</t>
  </si>
  <si>
    <t>16.09.2024 09:43:54</t>
  </si>
  <si>
    <t>16.09.2024 09:44:15</t>
  </si>
  <si>
    <t>16.09.2024 09:44:16</t>
  </si>
  <si>
    <t>16.09.2024 09:44:18</t>
  </si>
  <si>
    <t>16.09.2024 09:44:19</t>
  </si>
  <si>
    <t>16.09.2024 09:44:21</t>
  </si>
  <si>
    <t>16.09.2024 09:45:12</t>
  </si>
  <si>
    <t>16.09.2024 09:45:13</t>
  </si>
  <si>
    <t>16.09.2024 09:45:15</t>
  </si>
  <si>
    <t>16.09.2024 09:45:16</t>
  </si>
  <si>
    <t>16.09.2024 09:45:18</t>
  </si>
  <si>
    <t>16.09.2024 09:45:19</t>
  </si>
  <si>
    <t>16.09.2024 09:45:21</t>
  </si>
  <si>
    <t>16.09.2024 09:45:34</t>
  </si>
  <si>
    <t>16.09.2024 09:45:36</t>
  </si>
  <si>
    <t>16.09.2024 09:45:37</t>
  </si>
  <si>
    <t>16.09.2024 09:45:39</t>
  </si>
  <si>
    <t>16.09.2024 09:45:40</t>
  </si>
  <si>
    <t>16.09.2024 09:45:42</t>
  </si>
  <si>
    <t>16.09.2024 09:45:43</t>
  </si>
  <si>
    <t>16.09.2024 09:45:45</t>
  </si>
  <si>
    <t>16.09.2024 09:45:46</t>
  </si>
  <si>
    <t>16.09.2024 09:45:48</t>
  </si>
  <si>
    <t>16.09.2024 09:45:52</t>
  </si>
  <si>
    <t>16.09.2024 09:45:54</t>
  </si>
  <si>
    <t>16.09.2024 09:45:55</t>
  </si>
  <si>
    <t>16.09.2024 09:46:35</t>
  </si>
  <si>
    <t>16.09.2024 09:46:36</t>
  </si>
  <si>
    <t>16.09.2024 09:46:38</t>
  </si>
  <si>
    <t>16.09.2024 09:46:39</t>
  </si>
  <si>
    <t>16.09.2024 09:46:41</t>
  </si>
  <si>
    <t>16.09.2024 09:46:42</t>
  </si>
  <si>
    <t>16.09.2024 09:46:44</t>
  </si>
  <si>
    <t>16.09.2024 09:47:07</t>
  </si>
  <si>
    <t>16.09.2024 09:47:09</t>
  </si>
  <si>
    <t>16.09.2024 09:47:10</t>
  </si>
  <si>
    <t>16.09.2024 09:47:12</t>
  </si>
  <si>
    <t>16.09.2024 09:47:13</t>
  </si>
  <si>
    <t>16.09.2024 09:47:15</t>
  </si>
  <si>
    <t>16.09.2024 09:47:16</t>
  </si>
  <si>
    <t>16.09.2024 09:47:59</t>
  </si>
  <si>
    <t>16.09.2024 09:48:00</t>
  </si>
  <si>
    <t>16.09.2024 09:48:02</t>
  </si>
  <si>
    <t>16.09.2024 09:48:03</t>
  </si>
  <si>
    <t>16.09.2024 09:48:37</t>
  </si>
  <si>
    <t>16.09.2024 09:48:38</t>
  </si>
  <si>
    <t>16.09.2024 09:48:40</t>
  </si>
  <si>
    <t>16.09.2024 09:48:41</t>
  </si>
  <si>
    <t>16.09.2024 09:48:43</t>
  </si>
  <si>
    <t>16.09.2024 09:48:44</t>
  </si>
  <si>
    <t>16.09.2024 09:49:28</t>
  </si>
  <si>
    <t>16.09.2024 09:49:31</t>
  </si>
  <si>
    <t>16.09.2024 09:49:33</t>
  </si>
  <si>
    <t>16.09.2024 09:49:34</t>
  </si>
  <si>
    <t>16.09.2024 09:49:36</t>
  </si>
  <si>
    <t>16.09.2024 09:49:56</t>
  </si>
  <si>
    <t>16.09.2024 09:49:57</t>
  </si>
  <si>
    <t>16.09.2024 09:49:59</t>
  </si>
  <si>
    <t>16.09.2024 09:50:17</t>
  </si>
  <si>
    <t>16.09.2024 09:50:18</t>
  </si>
  <si>
    <t>16.09.2024 09:50:20</t>
  </si>
  <si>
    <t>16.09.2024 09:50:21</t>
  </si>
  <si>
    <t>16.09.2024 09:50:23</t>
  </si>
  <si>
    <t>16.09.2024 09:50:24</t>
  </si>
  <si>
    <t>16.09.2024 09:50:26</t>
  </si>
  <si>
    <t>16.09.2024 09:50:27</t>
  </si>
  <si>
    <t>16.09.2024 09:50:29</t>
  </si>
  <si>
    <t>16.09.2024 09:50:30</t>
  </si>
  <si>
    <t>16.09.2024 09:50:44</t>
  </si>
  <si>
    <t>16.09.2024 09:50:45</t>
  </si>
  <si>
    <t>16.09.2024 09:50:47</t>
  </si>
  <si>
    <t>16.09.2024 09:50:48</t>
  </si>
  <si>
    <t>16.09.2024 09:50:50</t>
  </si>
  <si>
    <t>16.09.2024 09:50:52</t>
  </si>
  <si>
    <t>16.09.2024 09:50:53</t>
  </si>
  <si>
    <t>16.09.2024 09:50:55</t>
  </si>
  <si>
    <t>16.09.2024 09:51:25</t>
  </si>
  <si>
    <t>16.09.2024 09:51:27</t>
  </si>
  <si>
    <t>16.09.2024 09:51:28</t>
  </si>
  <si>
    <t>16.09.2024 09:51:30</t>
  </si>
  <si>
    <t>16.09.2024 09:51:31</t>
  </si>
  <si>
    <t>16.09.2024 09:51:33</t>
  </si>
  <si>
    <t>16.09.2024 09:53:01</t>
  </si>
  <si>
    <t>16.09.2024 09:53:03</t>
  </si>
  <si>
    <t>16.09.2024 09:53:04</t>
  </si>
  <si>
    <t>16.09.2024 09:53:06</t>
  </si>
  <si>
    <t>16.09.2024 09:53:07</t>
  </si>
  <si>
    <t>16.09.2024 09:53:44</t>
  </si>
  <si>
    <t>16.09.2024 09:53:47</t>
  </si>
  <si>
    <t>16.09.2024 09:53:48</t>
  </si>
  <si>
    <t>16.09.2024 09:53:50</t>
  </si>
  <si>
    <t>16.09.2024 09:53:51</t>
  </si>
  <si>
    <t>16.09.2024 09:54:48</t>
  </si>
  <si>
    <t>16.09.2024 09:54:50</t>
  </si>
  <si>
    <t>16.09.2024 09:54:51</t>
  </si>
  <si>
    <t>16.09.2024 09:54:53</t>
  </si>
  <si>
    <t>16.09.2024 09:54:54</t>
  </si>
  <si>
    <t>16.09.2024 09:55:00</t>
  </si>
  <si>
    <t>16.09.2024 09:55:04</t>
  </si>
  <si>
    <t>16.09.2024 09:55:06</t>
  </si>
  <si>
    <t>16.09.2024 09:55:07</t>
  </si>
  <si>
    <t>16.09.2024 09:55:09</t>
  </si>
  <si>
    <t>16.09.2024 09:55:10</t>
  </si>
  <si>
    <t>16.09.2024 09:55:54</t>
  </si>
  <si>
    <t>16.09.2024 09:55:56</t>
  </si>
  <si>
    <t>16.09.2024 09:55:57</t>
  </si>
  <si>
    <t>16.09.2024 09:55:59</t>
  </si>
  <si>
    <t>16.09.2024 09:56:00</t>
  </si>
  <si>
    <t>16.09.2024 09:57:57</t>
  </si>
  <si>
    <t>16.09.2024 09:57:59</t>
  </si>
  <si>
    <t>16.09.2024 09:58:00</t>
  </si>
  <si>
    <t>16.09.2024 09:58:02</t>
  </si>
  <si>
    <t>16.09.2024 09:58:03</t>
  </si>
  <si>
    <t>16.09.2024 09:58:37</t>
  </si>
  <si>
    <t>16.09.2024 09:58:38</t>
  </si>
  <si>
    <t>16.09.2024 09:58:40</t>
  </si>
  <si>
    <t>16.09.2024 09:58:41</t>
  </si>
  <si>
    <t>16.09.2024 09:58:44</t>
  </si>
  <si>
    <t>16.09.2024 09:58:46</t>
  </si>
  <si>
    <t>16.09.2024 09:58:47</t>
  </si>
  <si>
    <t>16.09.2024 09:58:49</t>
  </si>
  <si>
    <t>16.09.2024 09:58:52</t>
  </si>
  <si>
    <t>16.09.2024 09:58:53</t>
  </si>
  <si>
    <t>16.09.2024 09:58:55</t>
  </si>
  <si>
    <t>16.09.2024 09:58:56</t>
  </si>
  <si>
    <t>16.09.2024 09:59:06</t>
  </si>
  <si>
    <t>16.09.2024 09:59:07</t>
  </si>
  <si>
    <t>16.09.2024 09:59:09</t>
  </si>
  <si>
    <t>16.09.2024 09:59:10</t>
  </si>
  <si>
    <t>16.09.2024 09:59:12</t>
  </si>
  <si>
    <t>16.09.2024 09:59:13</t>
  </si>
  <si>
    <t>16.09.2024 09:59:15</t>
  </si>
  <si>
    <t>16.09.2024 10:01:00</t>
  </si>
  <si>
    <t>16.09.2024 10:01:04</t>
  </si>
  <si>
    <t>16.09.2024 10:01:06</t>
  </si>
  <si>
    <t>16.09.2024 10:01:07</t>
  </si>
  <si>
    <t>16.09.2024 10:01:09</t>
  </si>
  <si>
    <t>16.09.2024 10:01:24</t>
  </si>
  <si>
    <t>16.09.2024 10:01:25</t>
  </si>
  <si>
    <t>16.09.2024 10:01:27</t>
  </si>
  <si>
    <t>16.09.2024 10:01:28</t>
  </si>
  <si>
    <t>16.09.2024 10:04:15</t>
  </si>
  <si>
    <t>16.09.2024 10:04:16</t>
  </si>
  <si>
    <t>16.09.2024 10:04:18</t>
  </si>
  <si>
    <t>16.09.2024 10:04:19</t>
  </si>
  <si>
    <t>16.09.2024 10:04:21</t>
  </si>
  <si>
    <t>16.09.2024 10:04:22</t>
  </si>
  <si>
    <t>16.09.2024 10:07:22</t>
  </si>
  <si>
    <t>16.09.2024 10:07:27</t>
  </si>
  <si>
    <t>16.09.2024 10:07:28</t>
  </si>
  <si>
    <t>16.09.2024 10:07:30</t>
  </si>
  <si>
    <t>16.09.2024 10:07:31</t>
  </si>
  <si>
    <t>16.09.2024 10:07:34</t>
  </si>
  <si>
    <t>16.09.2024 10:07:54</t>
  </si>
  <si>
    <t>16.09.2024 10:07:56</t>
  </si>
  <si>
    <t>16.09.2024 10:07:57</t>
  </si>
  <si>
    <t>16.09.2024 10:07:59</t>
  </si>
  <si>
    <t>16.09.2024 10:08:46</t>
  </si>
  <si>
    <t>16.09.2024 10:08:47</t>
  </si>
  <si>
    <t>16.09.2024 10:08:49</t>
  </si>
  <si>
    <t>16.09.2024 10:08:50</t>
  </si>
  <si>
    <t>16.09.2024 10:08:52</t>
  </si>
  <si>
    <t>16.09.2024 10:08:55</t>
  </si>
  <si>
    <t>16.09.2024 10:08:56</t>
  </si>
  <si>
    <t>16.09.2024 10:08:58</t>
  </si>
  <si>
    <t>16.09.2024 10:08:59</t>
  </si>
  <si>
    <t>16.09.2024 10:09:02</t>
  </si>
  <si>
    <t>16.09.2024 10:09:04</t>
  </si>
  <si>
    <t>16.09.2024 10:09:05</t>
  </si>
  <si>
    <t>16.09.2024 10:09:07</t>
  </si>
  <si>
    <t>16.09.2024 10:09:08</t>
  </si>
  <si>
    <t>16.09.2024 10:09:14</t>
  </si>
  <si>
    <t>16.09.2024 10:09:16</t>
  </si>
  <si>
    <t>16.09.2024 10:09:17</t>
  </si>
  <si>
    <t>16.09.2024 10:09:19</t>
  </si>
  <si>
    <t>16.09.2024 10:10:10</t>
  </si>
  <si>
    <t>16.09.2024 10:10:12</t>
  </si>
  <si>
    <t>16.09.2024 10:10:13</t>
  </si>
  <si>
    <t>16.09.2024 10:10:15</t>
  </si>
  <si>
    <t>16.09.2024 10:10:16</t>
  </si>
  <si>
    <t>16.09.2024 10:12:27</t>
  </si>
  <si>
    <t>16.09.2024 10:12:28</t>
  </si>
  <si>
    <t>16.09.2024 10:12:30</t>
  </si>
  <si>
    <t>16.09.2024 10:12:31</t>
  </si>
  <si>
    <t>16.09.2024 10:12:33</t>
  </si>
  <si>
    <t>16.09.2024 10:12:34</t>
  </si>
  <si>
    <t>16.09.2024 10:12:36</t>
  </si>
  <si>
    <t>16.09.2024 10:12:37</t>
  </si>
  <si>
    <t>16.09.2024 10:12:39</t>
  </si>
  <si>
    <t>16.09.2024 10:13:44</t>
  </si>
  <si>
    <t>16.09.2024 10:13:45</t>
  </si>
  <si>
    <t>16.09.2024 10:13:47</t>
  </si>
  <si>
    <t>16.09.2024 10:13:48</t>
  </si>
  <si>
    <t>16.09.2024 10:13:50</t>
  </si>
  <si>
    <t>16.09.2024 10:14:47</t>
  </si>
  <si>
    <t>16.09.2024 10:14:48</t>
  </si>
  <si>
    <t>16.09.2024 10:14:50</t>
  </si>
  <si>
    <t>16.09.2024 10:14:51</t>
  </si>
  <si>
    <t>16.09.2024 10:14:53</t>
  </si>
  <si>
    <t>16.09.2024 10:14:54</t>
  </si>
  <si>
    <t>16.09.2024 10:14:56</t>
  </si>
  <si>
    <t>16.09.2024 10:14:57</t>
  </si>
  <si>
    <t>16.09.2024 10:15:49</t>
  </si>
  <si>
    <t>16.09.2024 10:15:50</t>
  </si>
  <si>
    <t>16.09.2024 10:15:52</t>
  </si>
  <si>
    <t>16.09.2024 10:15:53</t>
  </si>
  <si>
    <t>16.09.2024 10:15:58</t>
  </si>
  <si>
    <t>16.09.2024 10:15:59</t>
  </si>
  <si>
    <t>16.09.2024 10:16:01</t>
  </si>
  <si>
    <t>16.09.2024 10:16:02</t>
  </si>
  <si>
    <t>16.09.2024 10:16:04</t>
  </si>
  <si>
    <t>16.09.2024 10:16:05</t>
  </si>
  <si>
    <t>16.09.2024 10:16:07</t>
  </si>
  <si>
    <t>16.09.2024 10:16:30</t>
  </si>
  <si>
    <t>16.09.2024 10:16:31</t>
  </si>
  <si>
    <t>16.09.2024 10:16:33</t>
  </si>
  <si>
    <t>16.09.2024 10:16:34</t>
  </si>
  <si>
    <t>16.09.2024 10:16:36</t>
  </si>
  <si>
    <t>16.09.2024 10:19:44</t>
  </si>
  <si>
    <t>16.09.2024 10:19:45</t>
  </si>
  <si>
    <t>16.09.2024 10:19:47</t>
  </si>
  <si>
    <t>16.09.2024 10:19:48</t>
  </si>
  <si>
    <t>16.09.2024 10:19:50</t>
  </si>
  <si>
    <t>16.09.2024 10:19:51</t>
  </si>
  <si>
    <t>16.09.2024 10:19:53</t>
  </si>
  <si>
    <t>16.09.2024 10:19:54</t>
  </si>
  <si>
    <t>16.09.2024 10:19:56</t>
  </si>
  <si>
    <t>16.09.2024 10:19:57</t>
  </si>
  <si>
    <t>16.09.2024 10:19:59</t>
  </si>
  <si>
    <t>16.09.2024 10:20:00</t>
  </si>
  <si>
    <t>16.09.2024 10:20:02</t>
  </si>
  <si>
    <t>16.09.2024 10:20:03</t>
  </si>
  <si>
    <t>16.09.2024 10:20:11</t>
  </si>
  <si>
    <t>16.09.2024 10:20:14</t>
  </si>
  <si>
    <t>16.09.2024 10:20:15</t>
  </si>
  <si>
    <t>16.09.2024 10:20:17</t>
  </si>
  <si>
    <t>16.09.2024 10:20:44</t>
  </si>
  <si>
    <t>16.09.2024 10:20:45</t>
  </si>
  <si>
    <t>16.09.2024 10:20:47</t>
  </si>
  <si>
    <t>16.09.2024 10:20:48</t>
  </si>
  <si>
    <t>16.09.2024 10:20:50</t>
  </si>
  <si>
    <t>16.09.2024 10:20:52</t>
  </si>
  <si>
    <t>16.09.2024 10:20:55</t>
  </si>
  <si>
    <t>16.09.2024 10:20:58</t>
  </si>
  <si>
    <t>16.09.2024 10:20:59</t>
  </si>
  <si>
    <t>16.09.2024 10:21:01</t>
  </si>
  <si>
    <t>16.09.2024 10:21:02</t>
  </si>
  <si>
    <t>16.09.2024 10:21:04</t>
  </si>
  <si>
    <t>16.09.2024 10:23:41</t>
  </si>
  <si>
    <t>16.09.2024 10:23:42</t>
  </si>
  <si>
    <t>16.09.2024 10:23:44</t>
  </si>
  <si>
    <t>16.09.2024 10:23:45</t>
  </si>
  <si>
    <t>16.09.2024 10:23:47</t>
  </si>
  <si>
    <t>16.09.2024 10:24:24</t>
  </si>
  <si>
    <t>16.09.2024 10:24:25</t>
  </si>
  <si>
    <t>16.09.2024 10:24:27</t>
  </si>
  <si>
    <t>16.09.2024 10:24:28</t>
  </si>
  <si>
    <t>16.09.2024 10:24:30</t>
  </si>
  <si>
    <t>16.09.2024 10:24:31</t>
  </si>
  <si>
    <t>16.09.2024 10:24:33</t>
  </si>
  <si>
    <t>16.09.2024 10:24:34</t>
  </si>
  <si>
    <t>16.09.2024 10:26:36</t>
  </si>
  <si>
    <t>16.09.2024 10:26:38</t>
  </si>
  <si>
    <t>16.09.2024 10:26:39</t>
  </si>
  <si>
    <t>16.09.2024 10:26:41</t>
  </si>
  <si>
    <t>16.09.2024 10:26:42</t>
  </si>
  <si>
    <t>16.09.2024 10:26:44</t>
  </si>
  <si>
    <t>16.09.2024 10:27:00</t>
  </si>
  <si>
    <t>16.09.2024 10:27:01</t>
  </si>
  <si>
    <t>16.09.2024 10:27:03</t>
  </si>
  <si>
    <t>16.09.2024 10:27:04</t>
  </si>
  <si>
    <t>16.09.2024 10:27:19</t>
  </si>
  <si>
    <t>16.09.2024 10:27:21</t>
  </si>
  <si>
    <t>16.09.2024 10:27:22</t>
  </si>
  <si>
    <t>16.09.2024 10:27:24</t>
  </si>
  <si>
    <t>16.09.2024 10:27:25</t>
  </si>
  <si>
    <t>16.09.2024 10:27:27</t>
  </si>
  <si>
    <t>16.09.2024 10:27:28</t>
  </si>
  <si>
    <t>16.09.2024 10:28:30</t>
  </si>
  <si>
    <t>16.09.2024 10:28:31</t>
  </si>
  <si>
    <t>16.09.2024 10:28:33</t>
  </si>
  <si>
    <t>16.09.2024 10:28:34</t>
  </si>
  <si>
    <t>16.09.2024 10:28:36</t>
  </si>
  <si>
    <t>16.09.2024 10:28:37</t>
  </si>
  <si>
    <t>16.09.2024 10:28:39</t>
  </si>
  <si>
    <t>16.09.2024 10:30:13</t>
  </si>
  <si>
    <t>16.09.2024 10:30:15</t>
  </si>
  <si>
    <t>16.09.2024 10:30:16</t>
  </si>
  <si>
    <t>16.09.2024 10:30:18</t>
  </si>
  <si>
    <t>16.09.2024 10:30:19</t>
  </si>
  <si>
    <t>16.09.2024 10:30:21</t>
  </si>
  <si>
    <t>16.09.2024 10:31:28</t>
  </si>
  <si>
    <t>16.09.2024 10:31:30</t>
  </si>
  <si>
    <t>16.09.2024 10:31:31</t>
  </si>
  <si>
    <t>16.09.2024 10:31:33</t>
  </si>
  <si>
    <t>16.09.2024 10:31:34</t>
  </si>
  <si>
    <t>16.09.2024 10:31:36</t>
  </si>
  <si>
    <t>16.09.2024 10:32:36</t>
  </si>
  <si>
    <t>16.09.2024 10:32:38</t>
  </si>
  <si>
    <t>16.09.2024 10:32:39</t>
  </si>
  <si>
    <t>16.09.2024 10:32:41</t>
  </si>
  <si>
    <t>16.09.2024 10:32:42</t>
  </si>
  <si>
    <t>16.09.2024 10:32:44</t>
  </si>
  <si>
    <t>16.09.2024 10:32:45</t>
  </si>
  <si>
    <t>16.09.2024 10:32:47</t>
  </si>
  <si>
    <t>16.09.2024 10:32:48</t>
  </si>
  <si>
    <t>16.09.2024 10:32:50</t>
  </si>
  <si>
    <t>16.09.2024 10:32:51</t>
  </si>
  <si>
    <t>16.09.2024 10:32:53</t>
  </si>
  <si>
    <t>16.09.2024 10:32:54</t>
  </si>
  <si>
    <t>16.09.2024 10:32:56</t>
  </si>
  <si>
    <t>16.09.2024 10:33:03</t>
  </si>
  <si>
    <t>16.09.2024 10:33:05</t>
  </si>
  <si>
    <t>16.09.2024 10:33:06</t>
  </si>
  <si>
    <t>16.09.2024 10:33:08</t>
  </si>
  <si>
    <t>16.09.2024 10:34:01</t>
  </si>
  <si>
    <t>16.09.2024 10:34:03</t>
  </si>
  <si>
    <t>16.09.2024 10:34:04</t>
  </si>
  <si>
    <t>16.09.2024 10:34:06</t>
  </si>
  <si>
    <t>16.09.2024 10:34:07</t>
  </si>
  <si>
    <t>16.09.2024 10:34:09</t>
  </si>
  <si>
    <t>16.09.2024 10:34:54</t>
  </si>
  <si>
    <t>16.09.2024 10:34:56</t>
  </si>
  <si>
    <t>16.09.2024 10:34:57</t>
  </si>
  <si>
    <t>16.09.2024 10:34:59</t>
  </si>
  <si>
    <t>16.09.2024 10:35:00</t>
  </si>
  <si>
    <t>16.09.2024 10:35:02</t>
  </si>
  <si>
    <t>16.09.2024 10:35:09</t>
  </si>
  <si>
    <t>16.09.2024 10:35:14</t>
  </si>
  <si>
    <t>16.09.2024 10:35:15</t>
  </si>
  <si>
    <t>16.09.2024 10:35:17</t>
  </si>
  <si>
    <t>16.09.2024 10:35:18</t>
  </si>
  <si>
    <t>16.09.2024 10:35:21</t>
  </si>
  <si>
    <t>16.09.2024 10:35:23</t>
  </si>
  <si>
    <t>16.09.2024 10:35:24</t>
  </si>
  <si>
    <t>16.09.2024 10:35:27</t>
  </si>
  <si>
    <t>16.09.2024 10:35:29</t>
  </si>
  <si>
    <t>16.09.2024 10:35:32</t>
  </si>
  <si>
    <t>16.09.2024 10:35:33</t>
  </si>
  <si>
    <t>16.09.2024 10:35:35</t>
  </si>
  <si>
    <t>16.09.2024 10:35:36</t>
  </si>
  <si>
    <t>16.09.2024 10:35:38</t>
  </si>
  <si>
    <t>16.09.2024 10:35:39</t>
  </si>
  <si>
    <t>16.09.2024 10:35:41</t>
  </si>
  <si>
    <t>16.09.2024 10:35:53</t>
  </si>
  <si>
    <t>16.09.2024 10:35:54</t>
  </si>
  <si>
    <t>16.09.2024 10:35:56</t>
  </si>
  <si>
    <t>16.09.2024 10:35:57</t>
  </si>
  <si>
    <t>16.09.2024 10:35:59</t>
  </si>
  <si>
    <t>16.09.2024 10:36:10</t>
  </si>
  <si>
    <t>16.09.2024 10:36:13</t>
  </si>
  <si>
    <t>16.09.2024 10:36:14</t>
  </si>
  <si>
    <t>16.09.2024 10:36:16</t>
  </si>
  <si>
    <t>16.09.2024 10:36:19</t>
  </si>
  <si>
    <t>16.09.2024 10:36:20</t>
  </si>
  <si>
    <t>16.09.2024 10:36:22</t>
  </si>
  <si>
    <t>16.09.2024 10:36:23</t>
  </si>
  <si>
    <t>16.09.2024 10:36:25</t>
  </si>
  <si>
    <t>16.09.2024 10:36:26</t>
  </si>
  <si>
    <t>16.09.2024 10:36:28</t>
  </si>
  <si>
    <t>16.09.2024 10:37:21</t>
  </si>
  <si>
    <t>16.09.2024 10:37:22</t>
  </si>
  <si>
    <t>16.09.2024 10:37:24</t>
  </si>
  <si>
    <t>16.09.2024 10:37:25</t>
  </si>
  <si>
    <t>16.09.2024 10:37:27</t>
  </si>
  <si>
    <t>16.09.2024 10:37:28</t>
  </si>
  <si>
    <t>16.09.2024 10:37:30</t>
  </si>
  <si>
    <t>16.09.2024 10:39:31</t>
  </si>
  <si>
    <t>16.09.2024 10:39:33</t>
  </si>
  <si>
    <t>16.09.2024 10:39:34</t>
  </si>
  <si>
    <t>16.09.2024 10:39:36</t>
  </si>
  <si>
    <t>16.09.2024 10:39:59</t>
  </si>
  <si>
    <t>16.09.2024 10:40:00</t>
  </si>
  <si>
    <t>16.09.2024 10:40:02</t>
  </si>
  <si>
    <t>16.09.2024 10:40:03</t>
  </si>
  <si>
    <t>16.09.2024 10:40:05</t>
  </si>
  <si>
    <t>16.09.2024 10:40:34</t>
  </si>
  <si>
    <t>16.09.2024 10:40:35</t>
  </si>
  <si>
    <t>16.09.2024 10:40:37</t>
  </si>
  <si>
    <t>16.09.2024 10:40:38</t>
  </si>
  <si>
    <t>16.09.2024 10:40:40</t>
  </si>
  <si>
    <t>16.09.2024 10:40:52</t>
  </si>
  <si>
    <t>16.09.2024 10:40:53</t>
  </si>
  <si>
    <t>16.09.2024 10:40:55</t>
  </si>
  <si>
    <t>16.09.2024 10:40:56</t>
  </si>
  <si>
    <t>16.09.2024 10:40:58</t>
  </si>
  <si>
    <t>16.09.2024 10:42:01</t>
  </si>
  <si>
    <t>16.09.2024 10:42:03</t>
  </si>
  <si>
    <t>16.09.2024 10:42:04</t>
  </si>
  <si>
    <t>16.09.2024 10:42:06</t>
  </si>
  <si>
    <t>16.09.2024 10:42:09</t>
  </si>
  <si>
    <t>16.09.2024 10:42:10</t>
  </si>
  <si>
    <t>16.09.2024 10:42:12</t>
  </si>
  <si>
    <t>16.09.2024 10:42:13</t>
  </si>
  <si>
    <t>16.09.2024 10:42:15</t>
  </si>
  <si>
    <t>16.09.2024 10:42:16</t>
  </si>
  <si>
    <t>16.09.2024 10:43:36</t>
  </si>
  <si>
    <t>16.09.2024 10:43:38</t>
  </si>
  <si>
    <t>16.09.2024 10:43:39</t>
  </si>
  <si>
    <t>16.09.2024 10:43:41</t>
  </si>
  <si>
    <t>16.09.2024 10:43:42</t>
  </si>
  <si>
    <t>16.09.2024 10:44:04</t>
  </si>
  <si>
    <t>16.09.2024 10:44:06</t>
  </si>
  <si>
    <t>16.09.2024 10:44:07</t>
  </si>
  <si>
    <t>16.09.2024 10:44:09</t>
  </si>
  <si>
    <t>16.09.2024 10:44:10</t>
  </si>
  <si>
    <t>16.09.2024 10:44:34</t>
  </si>
  <si>
    <t>16.09.2024 10:44:36</t>
  </si>
  <si>
    <t>16.09.2024 10:44:37</t>
  </si>
  <si>
    <t>16.09.2024 10:44:39</t>
  </si>
  <si>
    <t>16.09.2024 10:44:40</t>
  </si>
  <si>
    <t>16.09.2024 10:44:42</t>
  </si>
  <si>
    <t>16.09.2024 10:44:43</t>
  </si>
  <si>
    <t>16.09.2024 10:44:45</t>
  </si>
  <si>
    <t>16.09.2024 10:47:04</t>
  </si>
  <si>
    <t>16.09.2024 10:47:06</t>
  </si>
  <si>
    <t>16.09.2024 10:47:07</t>
  </si>
  <si>
    <t>16.09.2024 10:47:09</t>
  </si>
  <si>
    <t>16.09.2024 10:47:10</t>
  </si>
  <si>
    <t>16.09.2024 10:47:44</t>
  </si>
  <si>
    <t>16.09.2024 10:47:45</t>
  </si>
  <si>
    <t>16.09.2024 10:47:47</t>
  </si>
  <si>
    <t>16.09.2024 10:48:24</t>
  </si>
  <si>
    <t>16.09.2024 10:48:25</t>
  </si>
  <si>
    <t>16.09.2024 10:48:27</t>
  </si>
  <si>
    <t>16.09.2024 10:48:28</t>
  </si>
  <si>
    <t>16.09.2024 10:48:31</t>
  </si>
  <si>
    <t>16.09.2024 10:50:10</t>
  </si>
  <si>
    <t>16.09.2024 10:50:12</t>
  </si>
  <si>
    <t>16.09.2024 10:50:13</t>
  </si>
  <si>
    <t>16.09.2024 10:50:15</t>
  </si>
  <si>
    <t>16.09.2024 10:50:16</t>
  </si>
  <si>
    <t>16.09.2024 10:53:28</t>
  </si>
  <si>
    <t>16.09.2024 10:53:30</t>
  </si>
  <si>
    <t>16.09.2024 10:53:31</t>
  </si>
  <si>
    <t>16.09.2024 10:53:33</t>
  </si>
  <si>
    <t>16.09.2024 10:53:34</t>
  </si>
  <si>
    <t>16.09.2024 10:53:42</t>
  </si>
  <si>
    <t>16.09.2024 10:53:44</t>
  </si>
  <si>
    <t>16.09.2024 10:53:45</t>
  </si>
  <si>
    <t>16.09.2024 10:53:47</t>
  </si>
  <si>
    <t>16.09.2024 10:53:48</t>
  </si>
  <si>
    <t>16.09.2024 10:53:50</t>
  </si>
  <si>
    <t>16.09.2024 10:54:00</t>
  </si>
  <si>
    <t>16.09.2024 10:54:01</t>
  </si>
  <si>
    <t>16.09.2024 10:54:03</t>
  </si>
  <si>
    <t>16.09.2024 10:54:04</t>
  </si>
  <si>
    <t>16.09.2024 10:54:06</t>
  </si>
  <si>
    <t>16.09.2024 10:54:07</t>
  </si>
  <si>
    <t>16.09.2024 10:54:09</t>
  </si>
  <si>
    <t>16.09.2024 10:54:10</t>
  </si>
  <si>
    <t>16.09.2024 10:54:12</t>
  </si>
  <si>
    <t>16.09.2024 10:54:13</t>
  </si>
  <si>
    <t>16.09.2024 10:54:15</t>
  </si>
  <si>
    <t>16.09.2024 10:54:34</t>
  </si>
  <si>
    <t>16.09.2024 10:54:36</t>
  </si>
  <si>
    <t>16.09.2024 10:54:37</t>
  </si>
  <si>
    <t>16.09.2024 10:54:39</t>
  </si>
  <si>
    <t>16.09.2024 10:54:40</t>
  </si>
  <si>
    <t>16.09.2024 10:54:42</t>
  </si>
  <si>
    <t>16.09.2024 10:54:43</t>
  </si>
  <si>
    <t>16.09.2024 10:54:45</t>
  </si>
  <si>
    <t>16.09.2024 10:54:46</t>
  </si>
  <si>
    <t>16.09.2024 10:54:48</t>
  </si>
  <si>
    <t>16.09.2024 10:55:16</t>
  </si>
  <si>
    <t>16.09.2024 10:55:18</t>
  </si>
  <si>
    <t>16.09.2024 10:55:19</t>
  </si>
  <si>
    <t>16.09.2024 10:55:22</t>
  </si>
  <si>
    <t>16.09.2024 10:55:24</t>
  </si>
  <si>
    <t>16.09.2024 10:56:34</t>
  </si>
  <si>
    <t>16.09.2024 10:56:36</t>
  </si>
  <si>
    <t>16.09.2024 10:56:37</t>
  </si>
  <si>
    <t>16.09.2024 10:56:39</t>
  </si>
  <si>
    <t>16.09.2024 10:56:40</t>
  </si>
  <si>
    <t>16.09.2024 10:56:42</t>
  </si>
  <si>
    <t>16.09.2024 10:56:44</t>
  </si>
  <si>
    <t>16.09.2024 10:56:45</t>
  </si>
  <si>
    <t>16.09.2024 10:56:47</t>
  </si>
  <si>
    <t>16.09.2024 10:56:48</t>
  </si>
  <si>
    <t>16.09.2024 10:56:50</t>
  </si>
  <si>
    <t>16.09.2024 10:56:51</t>
  </si>
  <si>
    <t>16.09.2024 10:56:53</t>
  </si>
  <si>
    <t>16.09.2024 10:57:06</t>
  </si>
  <si>
    <t>16.09.2024 10:57:07</t>
  </si>
  <si>
    <t>16.09.2024 10:57:09</t>
  </si>
  <si>
    <t>16.09.2024 10:57:10</t>
  </si>
  <si>
    <t>16.09.2024 10:57:12</t>
  </si>
  <si>
    <t>16.09.2024 10:59:03</t>
  </si>
  <si>
    <t>16.09.2024 10:59:04</t>
  </si>
  <si>
    <t>16.09.2024 10:59:06</t>
  </si>
  <si>
    <t>16.09.2024 10:59:07</t>
  </si>
  <si>
    <t>16.09.2024 10:59:09</t>
  </si>
  <si>
    <t>16.09.2024 10:59:12</t>
  </si>
  <si>
    <t>16.09.2024 10:59:13</t>
  </si>
  <si>
    <t>16.09.2024 10:59:15</t>
  </si>
  <si>
    <t>16.09.2024 10:59:16</t>
  </si>
  <si>
    <t>16.09.2024 10:59:18</t>
  </si>
  <si>
    <t>16.09.2024 11:00:18</t>
  </si>
  <si>
    <t>16.09.2024 11:00:19</t>
  </si>
  <si>
    <t>16.09.2024 11:00:21</t>
  </si>
  <si>
    <t>16.09.2024 11:00:22</t>
  </si>
  <si>
    <t>16.09.2024 11:00:28</t>
  </si>
  <si>
    <t>16.09.2024 11:00:30</t>
  </si>
  <si>
    <t>16.09.2024 11:00:31</t>
  </si>
  <si>
    <t>16.09.2024 11:00:33</t>
  </si>
  <si>
    <t>16.09.2024 11:00:34</t>
  </si>
  <si>
    <t>16.09.2024 11:01:22</t>
  </si>
  <si>
    <t>16.09.2024 11:01:25</t>
  </si>
  <si>
    <t>16.09.2024 11:01:27</t>
  </si>
  <si>
    <t>16.09.2024 11:01:28</t>
  </si>
  <si>
    <t>16.09.2024 11:01:30</t>
  </si>
  <si>
    <t>16.09.2024 11:04:06</t>
  </si>
  <si>
    <t>16.09.2024 11:04:07</t>
  </si>
  <si>
    <t>16.09.2024 11:04:09</t>
  </si>
  <si>
    <t>16.09.2024 11:04:10</t>
  </si>
  <si>
    <t>16.09.2024 11:04:31</t>
  </si>
  <si>
    <t>16.09.2024 11:04:34</t>
  </si>
  <si>
    <t>16.09.2024 11:04:36</t>
  </si>
  <si>
    <t>16.09.2024 11:04:37</t>
  </si>
  <si>
    <t>16.09.2024 11:04:39</t>
  </si>
  <si>
    <t>16.09.2024 11:04:40</t>
  </si>
  <si>
    <t>16.09.2024 11:04:48</t>
  </si>
  <si>
    <t>16.09.2024 11:04:49</t>
  </si>
  <si>
    <t>16.09.2024 11:04:51</t>
  </si>
  <si>
    <t>16.09.2024 11:04:52</t>
  </si>
  <si>
    <t>16.09.2024 11:05:28</t>
  </si>
  <si>
    <t>16.09.2024 11:05:30</t>
  </si>
  <si>
    <t>16.09.2024 11:05:31</t>
  </si>
  <si>
    <t>16.09.2024 11:05:33</t>
  </si>
  <si>
    <t>16.09.2024 11:05:34</t>
  </si>
  <si>
    <t>16.09.2024 11:05:36</t>
  </si>
  <si>
    <t>16.09.2024 11:05:37</t>
  </si>
  <si>
    <t>16.09.2024 11:07:19</t>
  </si>
  <si>
    <t>16.09.2024 11:07:21</t>
  </si>
  <si>
    <t>16.09.2024 11:07:22</t>
  </si>
  <si>
    <t>16.09.2024 11:07:24</t>
  </si>
  <si>
    <t>16.09.2024 11:08:03</t>
  </si>
  <si>
    <t>16.09.2024 11:08:04</t>
  </si>
  <si>
    <t>16.09.2024 11:08:06</t>
  </si>
  <si>
    <t>16.09.2024 11:08:07</t>
  </si>
  <si>
    <t>16.09.2024 11:08:09</t>
  </si>
  <si>
    <t>16.09.2024 11:08:45</t>
  </si>
  <si>
    <t>16.09.2024 11:08:47</t>
  </si>
  <si>
    <t>16.09.2024 11:08:48</t>
  </si>
  <si>
    <t>16.09.2024 11:08:50</t>
  </si>
  <si>
    <t>16.09.2024 11:08:51</t>
  </si>
  <si>
    <t>16.09.2024 11:08:53</t>
  </si>
  <si>
    <t>16.09.2024 11:11:07</t>
  </si>
  <si>
    <t>16.09.2024 11:11:09</t>
  </si>
  <si>
    <t>16.09.2024 11:11:10</t>
  </si>
  <si>
    <t>16.09.2024 11:11:12</t>
  </si>
  <si>
    <t>16.09.2024 11:11:13</t>
  </si>
  <si>
    <t>16.09.2024 11:11:31</t>
  </si>
  <si>
    <t>16.09.2024 11:11:34</t>
  </si>
  <si>
    <t>16.09.2024 11:11:36</t>
  </si>
  <si>
    <t>16.09.2024 11:11:37</t>
  </si>
  <si>
    <t>16.09.2024 11:11:39</t>
  </si>
  <si>
    <t>16.09.2024 11:11:40</t>
  </si>
  <si>
    <t>16.09.2024 11:11:42</t>
  </si>
  <si>
    <t>16.09.2024 11:11:48</t>
  </si>
  <si>
    <t>16.09.2024 11:11:50</t>
  </si>
  <si>
    <t>16.09.2024 11:11:57</t>
  </si>
  <si>
    <t>16.09.2024 11:11:59</t>
  </si>
  <si>
    <t>16.09.2024 11:12:00</t>
  </si>
  <si>
    <t>16.09.2024 11:12:02</t>
  </si>
  <si>
    <t>16.09.2024 11:12:32</t>
  </si>
  <si>
    <t>16.09.2024 11:12:33</t>
  </si>
  <si>
    <t>16.09.2024 11:12:35</t>
  </si>
  <si>
    <t>16.09.2024 11:12:36</t>
  </si>
  <si>
    <t>16.09.2024 11:12:38</t>
  </si>
  <si>
    <t>16.09.2024 11:12:39</t>
  </si>
  <si>
    <t>16.09.2024 11:12:41</t>
  </si>
  <si>
    <t>16.09.2024 11:12:42</t>
  </si>
  <si>
    <t>16.09.2024 11:12:44</t>
  </si>
  <si>
    <t>16.09.2024 11:13:53</t>
  </si>
  <si>
    <t>16.09.2024 11:13:54</t>
  </si>
  <si>
    <t>16.09.2024 11:13:56</t>
  </si>
  <si>
    <t>16.09.2024 11:13:57</t>
  </si>
  <si>
    <t>16.09.2024 11:13:59</t>
  </si>
  <si>
    <t>16.09.2024 11:14:00</t>
  </si>
  <si>
    <t>16.09.2024 11:14:03</t>
  </si>
  <si>
    <t>16.09.2024 11:14:05</t>
  </si>
  <si>
    <t>16.09.2024 11:14:06</t>
  </si>
  <si>
    <t>16.09.2024 11:14:08</t>
  </si>
  <si>
    <t>16.09.2024 11:15:21</t>
  </si>
  <si>
    <t>16.09.2024 11:15:22</t>
  </si>
  <si>
    <t>16.09.2024 11:15:24</t>
  </si>
  <si>
    <t>16.09.2024 11:15:25</t>
  </si>
  <si>
    <t>16.09.2024 11:15:27</t>
  </si>
  <si>
    <t>16.09.2024 11:15:28</t>
  </si>
  <si>
    <t>16.09.2024 11:15:30</t>
  </si>
  <si>
    <t>16.09.2024 11:15:31</t>
  </si>
  <si>
    <t>16.09.2024 11:15:33</t>
  </si>
  <si>
    <t>16.09.2024 11:15:34</t>
  </si>
  <si>
    <t>16.09.2024 11:15:36</t>
  </si>
  <si>
    <t>16.09.2024 11:17:15</t>
  </si>
  <si>
    <t>16.09.2024 11:17:16</t>
  </si>
  <si>
    <t>16.09.2024 11:17:18</t>
  </si>
  <si>
    <t>16.09.2024 11:17:19</t>
  </si>
  <si>
    <t>16.09.2024 11:17:21</t>
  </si>
  <si>
    <t>16.09.2024 11:17:22</t>
  </si>
  <si>
    <t>16.09.2024 11:17:24</t>
  </si>
  <si>
    <t>16.09.2024 11:18:12</t>
  </si>
  <si>
    <t>16.09.2024 11:18:13</t>
  </si>
  <si>
    <t>16.09.2024 11:18:15</t>
  </si>
  <si>
    <t>16.09.2024 11:18:16</t>
  </si>
  <si>
    <t>16.09.2024 11:18:19</t>
  </si>
  <si>
    <t>16.09.2024 11:18:21</t>
  </si>
  <si>
    <t>16.09.2024 11:18:22</t>
  </si>
  <si>
    <t>16.09.2024 11:18:33</t>
  </si>
  <si>
    <t>16.09.2024 11:18:34</t>
  </si>
  <si>
    <t>16.09.2024 11:18:36</t>
  </si>
  <si>
    <t>16.09.2024 11:18:37</t>
  </si>
  <si>
    <t>16.09.2024 11:18:39</t>
  </si>
  <si>
    <t>16.09.2024 11:18:40</t>
  </si>
  <si>
    <t>16.09.2024 11:18:42</t>
  </si>
  <si>
    <t>16.09.2024 11:18:43</t>
  </si>
  <si>
    <t>16.09.2024 11:20:45</t>
  </si>
  <si>
    <t>16.09.2024 11:20:47</t>
  </si>
  <si>
    <t>16.09.2024 11:20:48</t>
  </si>
  <si>
    <t>16.09.2024 11:20:50</t>
  </si>
  <si>
    <t>16.09.2024 11:20:51</t>
  </si>
  <si>
    <t>16.09.2024 11:20:53</t>
  </si>
  <si>
    <t>16.09.2024 11:20:57</t>
  </si>
  <si>
    <t>16.09.2024 11:20:59</t>
  </si>
  <si>
    <t>16.09.2024 11:22:10</t>
  </si>
  <si>
    <t>16.09.2024 11:22:12</t>
  </si>
  <si>
    <t>16.09.2024 11:22:13</t>
  </si>
  <si>
    <t>16.09.2024 11:22:15</t>
  </si>
  <si>
    <t>16.09.2024 11:22:16</t>
  </si>
  <si>
    <t>16.09.2024 11:22:18</t>
  </si>
  <si>
    <t>16.09.2024 11:22:19</t>
  </si>
  <si>
    <t>16.09.2024 11:22:56</t>
  </si>
  <si>
    <t>16.09.2024 11:22:57</t>
  </si>
  <si>
    <t>16.09.2024 11:22:59</t>
  </si>
  <si>
    <t>16.09.2024 11:23:00</t>
  </si>
  <si>
    <t>16.09.2024 11:23:02</t>
  </si>
  <si>
    <t>16.09.2024 11:23:03</t>
  </si>
  <si>
    <t>16.09.2024 11:23:05</t>
  </si>
  <si>
    <t>16.09.2024 11:23:06</t>
  </si>
  <si>
    <t>16.09.2024 11:24:04</t>
  </si>
  <si>
    <t>16.09.2024 11:24:06</t>
  </si>
  <si>
    <t>16.09.2024 11:24:07</t>
  </si>
  <si>
    <t>16.09.2024 11:24:09</t>
  </si>
  <si>
    <t>16.09.2024 11:24:10</t>
  </si>
  <si>
    <t>16.09.2024 11:24:18</t>
  </si>
  <si>
    <t>16.09.2024 11:24:19</t>
  </si>
  <si>
    <t>16.09.2024 11:24:21</t>
  </si>
  <si>
    <t>16.09.2024 11:24:22</t>
  </si>
  <si>
    <t>16.09.2024 11:24:39</t>
  </si>
  <si>
    <t>16.09.2024 11:24:40</t>
  </si>
  <si>
    <t>16.09.2024 11:24:42</t>
  </si>
  <si>
    <t>16.09.2024 11:24:43</t>
  </si>
  <si>
    <t>16.09.2024 11:24:45</t>
  </si>
  <si>
    <t>16.09.2024 11:25:42</t>
  </si>
  <si>
    <t>16.09.2024 11:25:44</t>
  </si>
  <si>
    <t>16.09.2024 11:25:45</t>
  </si>
  <si>
    <t>16.09.2024 11:28:00</t>
  </si>
  <si>
    <t>16.09.2024 11:28:01</t>
  </si>
  <si>
    <t>16.09.2024 11:28:03</t>
  </si>
  <si>
    <t>16.09.2024 11:28:04</t>
  </si>
  <si>
    <t>16.09.2024 11:28:06</t>
  </si>
  <si>
    <t>16.09.2024 11:28:21</t>
  </si>
  <si>
    <t>16.09.2024 11:28:25</t>
  </si>
  <si>
    <t>16.09.2024 11:28:42</t>
  </si>
  <si>
    <t>16.09.2024 11:28:43</t>
  </si>
  <si>
    <t>16.09.2024 11:28:45</t>
  </si>
  <si>
    <t>16.09.2024 11:28:46</t>
  </si>
  <si>
    <t>16.09.2024 11:30:06</t>
  </si>
  <si>
    <t>16.09.2024 11:30:07</t>
  </si>
  <si>
    <t>16.09.2024 11:30:09</t>
  </si>
  <si>
    <t>16.09.2024 11:30:10</t>
  </si>
  <si>
    <t>16.09.2024 11:31:34</t>
  </si>
  <si>
    <t>16.09.2024 11:31:36</t>
  </si>
  <si>
    <t>16.09.2024 11:31:37</t>
  </si>
  <si>
    <t>16.09.2024 11:31:39</t>
  </si>
  <si>
    <t>16.09.2024 11:31:40</t>
  </si>
  <si>
    <t>16.09.2024 11:31:44</t>
  </si>
  <si>
    <t>16.09.2024 11:31:45</t>
  </si>
  <si>
    <t>16.09.2024 11:32:34</t>
  </si>
  <si>
    <t>16.09.2024 11:32:36</t>
  </si>
  <si>
    <t>16.09.2024 11:32:37</t>
  </si>
  <si>
    <t>16.09.2024 11:32:39</t>
  </si>
  <si>
    <t>16.09.2024 11:32:53</t>
  </si>
  <si>
    <t>16.09.2024 11:32:54</t>
  </si>
  <si>
    <t>16.09.2024 11:32:56</t>
  </si>
  <si>
    <t>16.09.2024 11:32:57</t>
  </si>
  <si>
    <t>16.09.2024 11:33:46</t>
  </si>
  <si>
    <t>16.09.2024 11:33:47</t>
  </si>
  <si>
    <t>16.09.2024 11:33:49</t>
  </si>
  <si>
    <t>16.09.2024 11:33:50</t>
  </si>
  <si>
    <t>16.09.2024 11:33:52</t>
  </si>
  <si>
    <t>16.09.2024 11:33:53</t>
  </si>
  <si>
    <t>16.09.2024 11:34:07</t>
  </si>
  <si>
    <t>16.09.2024 11:34:10</t>
  </si>
  <si>
    <t>16.09.2024 11:34:12</t>
  </si>
  <si>
    <t>16.09.2024 11:34:13</t>
  </si>
  <si>
    <t>16.09.2024 11:34:15</t>
  </si>
  <si>
    <t>16.09.2024 11:34:22</t>
  </si>
  <si>
    <t>16.09.2024 11:34:24</t>
  </si>
  <si>
    <t>16.09.2024 11:34:25</t>
  </si>
  <si>
    <t>16.09.2024 11:34:56</t>
  </si>
  <si>
    <t>16.09.2024 11:34:57</t>
  </si>
  <si>
    <t>16.09.2024 11:34:59</t>
  </si>
  <si>
    <t>16.09.2024 11:35:00</t>
  </si>
  <si>
    <t>16.09.2024 11:35:02</t>
  </si>
  <si>
    <t>16.09.2024 11:35:03</t>
  </si>
  <si>
    <t>16.09.2024 11:35:05</t>
  </si>
  <si>
    <t>16.09.2024 11:36:47</t>
  </si>
  <si>
    <t>16.09.2024 11:36:48</t>
  </si>
  <si>
    <t>16.09.2024 11:36:50</t>
  </si>
  <si>
    <t>16.09.2024 11:36:51</t>
  </si>
  <si>
    <t>16.09.2024 11:36:53</t>
  </si>
  <si>
    <t>16.09.2024 11:36:54</t>
  </si>
  <si>
    <t>16.09.2024 11:36:56</t>
  </si>
  <si>
    <t>16.09.2024 11:37:10</t>
  </si>
  <si>
    <t>16.09.2024 11:37:12</t>
  </si>
  <si>
    <t>16.09.2024 11:37:13</t>
  </si>
  <si>
    <t>16.09.2024 11:37:15</t>
  </si>
  <si>
    <t>16.09.2024 11:38:28</t>
  </si>
  <si>
    <t>16.09.2024 11:38:30</t>
  </si>
  <si>
    <t>16.09.2024 11:38:31</t>
  </si>
  <si>
    <t>16.09.2024 11:38:33</t>
  </si>
  <si>
    <t>16.09.2024 11:41:47</t>
  </si>
  <si>
    <t>16.09.2024 11:41:48</t>
  </si>
  <si>
    <t>16.09.2024 11:41:50</t>
  </si>
  <si>
    <t>16.09.2024 11:41:51</t>
  </si>
  <si>
    <t>16.09.2024 11:42:59</t>
  </si>
  <si>
    <t>16.09.2024 11:45:00</t>
  </si>
  <si>
    <t>16.09.2024 11:45:01</t>
  </si>
  <si>
    <t>16.09.2024 11:45:03</t>
  </si>
  <si>
    <t>16.09.2024 11:45:04</t>
  </si>
  <si>
    <t>16.09.2024 11:45:06</t>
  </si>
  <si>
    <t>16.09.2024 11:45:07</t>
  </si>
  <si>
    <t>16.09.2024 11:45:09</t>
  </si>
  <si>
    <t>16.09.2024 11:45:53</t>
  </si>
  <si>
    <t>16.09.2024 11:45:54</t>
  </si>
  <si>
    <t>16.09.2024 11:45:56</t>
  </si>
  <si>
    <t>16.09.2024 11:45:57</t>
  </si>
  <si>
    <t>16.09.2024 11:46:02</t>
  </si>
  <si>
    <t>16.09.2024 11:46:03</t>
  </si>
  <si>
    <t>16.09.2024 11:46:05</t>
  </si>
  <si>
    <t>16.09.2024 11:46:08</t>
  </si>
  <si>
    <t>16.09.2024 11:46:12</t>
  </si>
  <si>
    <t>16.09.2024 11:46:18</t>
  </si>
  <si>
    <t>16.09.2024 11:46:20</t>
  </si>
  <si>
    <t>16.09.2024 11:46:21</t>
  </si>
  <si>
    <t>16.09.2024 11:46:23</t>
  </si>
  <si>
    <t>16.09.2024 11:46:58</t>
  </si>
  <si>
    <t>16.09.2024 11:46:59</t>
  </si>
  <si>
    <t>16.09.2024 11:47:01</t>
  </si>
  <si>
    <t>16.09.2024 11:47:02</t>
  </si>
  <si>
    <t>16.09.2024 11:47:04</t>
  </si>
  <si>
    <t>16.09.2024 11:47:07</t>
  </si>
  <si>
    <t>16.09.2024 11:47:08</t>
  </si>
  <si>
    <t>16.09.2024 11:47:10</t>
  </si>
  <si>
    <t>16.09.2024 11:47:38</t>
  </si>
  <si>
    <t>16.09.2024 11:47:40</t>
  </si>
  <si>
    <t>16.09.2024 11:47:41</t>
  </si>
  <si>
    <t>16.09.2024 11:47:43</t>
  </si>
  <si>
    <t>16.09.2024 11:47:55</t>
  </si>
  <si>
    <t>16.09.2024 11:47:57</t>
  </si>
  <si>
    <t>16.09.2024 11:47:58</t>
  </si>
  <si>
    <t>16.09.2024 11:48:00</t>
  </si>
  <si>
    <t>16.09.2024 11:48:01</t>
  </si>
  <si>
    <t>16.09.2024 11:48:03</t>
  </si>
  <si>
    <t>16.09.2024 11:48:04</t>
  </si>
  <si>
    <t>16.09.2024 11:48:06</t>
  </si>
  <si>
    <t>16.09.2024 11:48:42</t>
  </si>
  <si>
    <t>16.09.2024 11:48:43</t>
  </si>
  <si>
    <t>16.09.2024 11:48:45</t>
  </si>
  <si>
    <t>16.09.2024 11:48:47</t>
  </si>
  <si>
    <t>16.09.2024 11:48:48</t>
  </si>
  <si>
    <t>16.09.2024 11:48:50</t>
  </si>
  <si>
    <t>16.09.2024 11:48:56</t>
  </si>
  <si>
    <t>16.09.2024 11:48:57</t>
  </si>
  <si>
    <t>16.09.2024 11:48:59</t>
  </si>
  <si>
    <t>16.09.2024 11:49:00</t>
  </si>
  <si>
    <t>16.09.2024 11:49:02</t>
  </si>
  <si>
    <t>16.09.2024 11:49:03</t>
  </si>
  <si>
    <t>16.09.2024 11:49:05</t>
  </si>
  <si>
    <t>16.09.2024 11:49:06</t>
  </si>
  <si>
    <t>16.09.2024 11:50:18</t>
  </si>
  <si>
    <t>16.09.2024 11:50:19</t>
  </si>
  <si>
    <t>16.09.2024 11:50:21</t>
  </si>
  <si>
    <t>16.09.2024 11:50:22</t>
  </si>
  <si>
    <t>16.09.2024 11:50:24</t>
  </si>
  <si>
    <t>16.09.2024 11:51:22</t>
  </si>
  <si>
    <t>16.09.2024 11:51:24</t>
  </si>
  <si>
    <t>16.09.2024 11:51:25</t>
  </si>
  <si>
    <t>16.09.2024 11:51:27</t>
  </si>
  <si>
    <t>16.09.2024 11:51:28</t>
  </si>
  <si>
    <t>16.09.2024 11:51:30</t>
  </si>
  <si>
    <t>16.09.2024 11:51:31</t>
  </si>
  <si>
    <t>16.09.2024 11:51:33</t>
  </si>
  <si>
    <t>16.09.2024 11:51:34</t>
  </si>
  <si>
    <t>16.09.2024 11:51:36</t>
  </si>
  <si>
    <t>16.09.2024 11:51:39</t>
  </si>
  <si>
    <t>16.09.2024 11:51:40</t>
  </si>
  <si>
    <t>16.09.2024 11:51:42</t>
  </si>
  <si>
    <t>16.09.2024 11:51:43</t>
  </si>
  <si>
    <t>16.09.2024 11:52:36</t>
  </si>
  <si>
    <t>16.09.2024 11:52:44</t>
  </si>
  <si>
    <t>16.09.2024 11:52:45</t>
  </si>
  <si>
    <t>16.09.2024 11:52:47</t>
  </si>
  <si>
    <t>16.09.2024 11:52:48</t>
  </si>
  <si>
    <t>16.09.2024 11:52:50</t>
  </si>
  <si>
    <t>16.09.2024 11:52:51</t>
  </si>
  <si>
    <t>16.09.2024 11:53:27</t>
  </si>
  <si>
    <t>16.09.2024 11:53:28</t>
  </si>
  <si>
    <t>16.09.2024 11:53:30</t>
  </si>
  <si>
    <t>16.09.2024 11:53:31</t>
  </si>
  <si>
    <t>16.09.2024 11:53:33</t>
  </si>
  <si>
    <t>16.09.2024 11:53:34</t>
  </si>
  <si>
    <t>16.09.2024 11:54:12</t>
  </si>
  <si>
    <t>16.09.2024 11:54:13</t>
  </si>
  <si>
    <t>16.09.2024 11:54:15</t>
  </si>
  <si>
    <t>16.09.2024 11:54:16</t>
  </si>
  <si>
    <t>16.09.2024 11:54:18</t>
  </si>
  <si>
    <t>16.09.2024 11:54:19</t>
  </si>
  <si>
    <t>16.09.2024 11:54:21</t>
  </si>
  <si>
    <t>16.09.2024 11:54:22</t>
  </si>
  <si>
    <t>16.09.2024 11:54:24</t>
  </si>
  <si>
    <t>16.09.2024 11:54:25</t>
  </si>
  <si>
    <t>16.09.2024 11:54:27</t>
  </si>
  <si>
    <t>16.09.2024 11:56:25</t>
  </si>
  <si>
    <t>16.09.2024 11:56:27</t>
  </si>
  <si>
    <t>16.09.2024 11:56:28</t>
  </si>
  <si>
    <t>16.09.2024 11:56:30</t>
  </si>
  <si>
    <t>16.09.2024 11:56:31</t>
  </si>
  <si>
    <t>16.09.2024 11:56:33</t>
  </si>
  <si>
    <t>16.09.2024 11:56:34</t>
  </si>
  <si>
    <t>16.09.2024 11:56:36</t>
  </si>
  <si>
    <t>16.09.2024 11:56:37</t>
  </si>
  <si>
    <t>16.09.2024 11:56:39</t>
  </si>
  <si>
    <t>16.09.2024 11:56:40</t>
  </si>
  <si>
    <t>16.09.2024 11:56:42</t>
  </si>
  <si>
    <t>16.09.2024 11:57:04</t>
  </si>
  <si>
    <t>16.09.2024 11:57:06</t>
  </si>
  <si>
    <t>16.09.2024 11:57:07</t>
  </si>
  <si>
    <t>16.09.2024 11:57:09</t>
  </si>
  <si>
    <t>16.09.2024 11:57:10</t>
  </si>
  <si>
    <t>16.09.2024 11:57:40</t>
  </si>
  <si>
    <t>16.09.2024 11:57:42</t>
  </si>
  <si>
    <t>16.09.2024 11:57:43</t>
  </si>
  <si>
    <t>16.09.2024 11:57:45</t>
  </si>
  <si>
    <t>16.09.2024 11:57:47</t>
  </si>
  <si>
    <t>16.09.2024 11:58:25</t>
  </si>
  <si>
    <t>16.09.2024 11:58:27</t>
  </si>
  <si>
    <t>16.09.2024 11:58:28</t>
  </si>
  <si>
    <t>16.09.2024 11:58:30</t>
  </si>
  <si>
    <t>16.09.2024 11:58:31</t>
  </si>
  <si>
    <t>16.09.2024 11:58:33</t>
  </si>
  <si>
    <t>16.09.2024 11:58:34</t>
  </si>
  <si>
    <t>16.09.2024 11:58:57</t>
  </si>
  <si>
    <t>16.09.2024 11:59:00</t>
  </si>
  <si>
    <t>16.09.2024 11:59:02</t>
  </si>
  <si>
    <t>16.09.2024 11:59:03</t>
  </si>
  <si>
    <t>16.09.2024 11:59:05</t>
  </si>
  <si>
    <t>16.09.2024 11:59:33</t>
  </si>
  <si>
    <t>16.09.2024 11:59:35</t>
  </si>
  <si>
    <t>16.09.2024 11:59:36</t>
  </si>
  <si>
    <t>16.09.2024 11:59:38</t>
  </si>
  <si>
    <t>16.09.2024 11:59:39</t>
  </si>
  <si>
    <t>16.09.2024 12:00:07</t>
  </si>
  <si>
    <t>16.09.2024 12:00:09</t>
  </si>
  <si>
    <t>16.09.2024 12:00:10</t>
  </si>
  <si>
    <t>16.09.2024 12:00:12</t>
  </si>
  <si>
    <t>16.09.2024 12:00:13</t>
  </si>
  <si>
    <t>16.09.2024 12:00:15</t>
  </si>
  <si>
    <t>16.09.2024 12:00:18</t>
  </si>
  <si>
    <t>16.09.2024 12:01:56</t>
  </si>
  <si>
    <t>16.09.2024 12:01:57</t>
  </si>
  <si>
    <t>16.09.2024 12:01:59</t>
  </si>
  <si>
    <t>16.09.2024 12:02:00</t>
  </si>
  <si>
    <t>16.09.2024 12:02:02</t>
  </si>
  <si>
    <t>16.09.2024 12:02:03</t>
  </si>
  <si>
    <t>16.09.2024 12:02:31</t>
  </si>
  <si>
    <t>16.09.2024 12:02:34</t>
  </si>
  <si>
    <t>16.09.2024 12:02:35</t>
  </si>
  <si>
    <t>16.09.2024 12:02:37</t>
  </si>
  <si>
    <t>16.09.2024 12:02:38</t>
  </si>
  <si>
    <t>16.09.2024 12:03:12</t>
  </si>
  <si>
    <t>16.09.2024 12:03:13</t>
  </si>
  <si>
    <t>16.09.2024 12:03:15</t>
  </si>
  <si>
    <t>16.09.2024 12:03:16</t>
  </si>
  <si>
    <t>16.09.2024 12:03:18</t>
  </si>
  <si>
    <t>16.09.2024 12:03:45</t>
  </si>
  <si>
    <t>16.09.2024 12:03:47</t>
  </si>
  <si>
    <t>16.09.2024 12:03:48</t>
  </si>
  <si>
    <t>16.09.2024 12:03:50</t>
  </si>
  <si>
    <t>16.09.2024 12:03:51</t>
  </si>
  <si>
    <t>16.09.2024 12:05:06</t>
  </si>
  <si>
    <t>16.09.2024 12:05:09</t>
  </si>
  <si>
    <t>16.09.2024 12:05:15</t>
  </si>
  <si>
    <t>16.09.2024 12:05:16</t>
  </si>
  <si>
    <t>16.09.2024 12:05:18</t>
  </si>
  <si>
    <t>16.09.2024 12:05:19</t>
  </si>
  <si>
    <t>16.09.2024 12:06:22</t>
  </si>
  <si>
    <t>16.09.2024 12:06:24</t>
  </si>
  <si>
    <t>16.09.2024 12:06:25</t>
  </si>
  <si>
    <t>16.09.2024 12:06:27</t>
  </si>
  <si>
    <t>16.09.2024 12:06:28</t>
  </si>
  <si>
    <t>16.09.2024 12:07:04</t>
  </si>
  <si>
    <t>16.09.2024 12:07:06</t>
  </si>
  <si>
    <t>16.09.2024 12:07:07</t>
  </si>
  <si>
    <t>16.09.2024 12:07:09</t>
  </si>
  <si>
    <t>16.09.2024 12:07:10</t>
  </si>
  <si>
    <t>16.09.2024 12:07:21</t>
  </si>
  <si>
    <t>16.09.2024 12:07:24</t>
  </si>
  <si>
    <t>16.09.2024 12:07:25</t>
  </si>
  <si>
    <t>16.09.2024 12:07:27</t>
  </si>
  <si>
    <t>16.09.2024 12:07:33</t>
  </si>
  <si>
    <t>16.09.2024 12:07:34</t>
  </si>
  <si>
    <t>16.09.2024 12:07:36</t>
  </si>
  <si>
    <t>16.09.2024 12:07:37</t>
  </si>
  <si>
    <t>16.09.2024 12:07:39</t>
  </si>
  <si>
    <t>16.09.2024 12:09:16</t>
  </si>
  <si>
    <t>16.09.2024 12:09:18</t>
  </si>
  <si>
    <t>16.09.2024 12:09:19</t>
  </si>
  <si>
    <t>16.09.2024 12:09:21</t>
  </si>
  <si>
    <t>16.09.2024 12:09:22</t>
  </si>
  <si>
    <t>16.09.2024 12:09:24</t>
  </si>
  <si>
    <t>16.09.2024 12:11:10</t>
  </si>
  <si>
    <t>16.09.2024 12:11:12</t>
  </si>
  <si>
    <t>16.09.2024 12:11:13</t>
  </si>
  <si>
    <t>16.09.2024 12:11:15</t>
  </si>
  <si>
    <t>16.09.2024 12:11:24</t>
  </si>
  <si>
    <t>16.09.2024 12:11:25</t>
  </si>
  <si>
    <t>16.09.2024 12:11:27</t>
  </si>
  <si>
    <t>16.09.2024 12:11:28</t>
  </si>
  <si>
    <t>16.09.2024 12:11:30</t>
  </si>
  <si>
    <t>16.09.2024 12:12:09</t>
  </si>
  <si>
    <t>16.09.2024 12:12:10</t>
  </si>
  <si>
    <t>16.09.2024 12:12:12</t>
  </si>
  <si>
    <t>16.09.2024 12:13:09</t>
  </si>
  <si>
    <t>16.09.2024 12:13:10</t>
  </si>
  <si>
    <t>16.09.2024 12:13:12</t>
  </si>
  <si>
    <t>16.09.2024 12:13:15</t>
  </si>
  <si>
    <t>16.09.2024 12:13:16</t>
  </si>
  <si>
    <t>16.09.2024 12:14:01</t>
  </si>
  <si>
    <t>16.09.2024 12:14:03</t>
  </si>
  <si>
    <t>16.09.2024 12:14:04</t>
  </si>
  <si>
    <t>16.09.2024 12:14:06</t>
  </si>
  <si>
    <t>16.09.2024 12:14:15</t>
  </si>
  <si>
    <t>16.09.2024 12:14:16</t>
  </si>
  <si>
    <t>16.09.2024 12:14:18</t>
  </si>
  <si>
    <t>16.09.2024 12:14:19</t>
  </si>
  <si>
    <t>16.09.2024 12:14:21</t>
  </si>
  <si>
    <t>16.09.2024 12:14:40</t>
  </si>
  <si>
    <t>16.09.2024 12:14:42</t>
  </si>
  <si>
    <t>16.09.2024 12:14:43</t>
  </si>
  <si>
    <t>16.09.2024 12:14:45</t>
  </si>
  <si>
    <t>16.09.2024 12:16:10</t>
  </si>
  <si>
    <t>16.09.2024 12:16:12</t>
  </si>
  <si>
    <t>16.09.2024 12:16:13</t>
  </si>
  <si>
    <t>16.09.2024 12:16:15</t>
  </si>
  <si>
    <t>16.09.2024 12:16:16</t>
  </si>
  <si>
    <t>16.09.2024 12:16:18</t>
  </si>
  <si>
    <t>16.09.2024 12:17:15</t>
  </si>
  <si>
    <t>16.09.2024 12:17:16</t>
  </si>
  <si>
    <t>16.09.2024 12:17:18</t>
  </si>
  <si>
    <t>16.09.2024 12:17:19</t>
  </si>
  <si>
    <t>16.09.2024 12:17:21</t>
  </si>
  <si>
    <t>16.09.2024 12:17:22</t>
  </si>
  <si>
    <t>16.09.2024 12:17:24</t>
  </si>
  <si>
    <t>16.09.2024 12:17:25</t>
  </si>
  <si>
    <t>16.09.2024 12:17:27</t>
  </si>
  <si>
    <t>16.09.2024 12:18:03</t>
  </si>
  <si>
    <t>16.09.2024 12:18:04</t>
  </si>
  <si>
    <t>16.09.2024 12:18:06</t>
  </si>
  <si>
    <t>16.09.2024 12:18:07</t>
  </si>
  <si>
    <t>16.09.2024 12:18:09</t>
  </si>
  <si>
    <t>16.09.2024 12:18:10</t>
  </si>
  <si>
    <t>16.09.2024 12:18:12</t>
  </si>
  <si>
    <t>16.09.2024 12:18:50</t>
  </si>
  <si>
    <t>16.09.2024 12:18:51</t>
  </si>
  <si>
    <t>16.09.2024 12:18:53</t>
  </si>
  <si>
    <t>16.09.2024 12:19:44</t>
  </si>
  <si>
    <t>16.09.2024 12:19:45</t>
  </si>
  <si>
    <t>16.09.2024 12:19:47</t>
  </si>
  <si>
    <t>16.09.2024 12:19:48</t>
  </si>
  <si>
    <t>16.09.2024 12:19:50</t>
  </si>
  <si>
    <t>16.09.2024 12:20:51</t>
  </si>
  <si>
    <t>16.09.2024 12:20:53</t>
  </si>
  <si>
    <t>16.09.2024 12:20:54</t>
  </si>
  <si>
    <t>16.09.2024 12:20:56</t>
  </si>
  <si>
    <t>16.09.2024 12:20:57</t>
  </si>
  <si>
    <t>16.09.2024 12:20:59</t>
  </si>
  <si>
    <t>16.09.2024 12:21:00</t>
  </si>
  <si>
    <t>16.09.2024 12:21:02</t>
  </si>
  <si>
    <t>16.09.2024 12:21:09</t>
  </si>
  <si>
    <t>16.09.2024 12:21:11</t>
  </si>
  <si>
    <t>16.09.2024 12:21:12</t>
  </si>
  <si>
    <t>16.09.2024 12:21:14</t>
  </si>
  <si>
    <t>16.09.2024 12:21:15</t>
  </si>
  <si>
    <t>16.09.2024 12:22:50</t>
  </si>
  <si>
    <t>16.09.2024 12:22:51</t>
  </si>
  <si>
    <t>16.09.2024 12:22:53</t>
  </si>
  <si>
    <t>16.09.2024 12:22:54</t>
  </si>
  <si>
    <t>16.09.2024 12:23:12</t>
  </si>
  <si>
    <t>16.09.2024 12:23:13</t>
  </si>
  <si>
    <t>16.09.2024 12:23:15</t>
  </si>
  <si>
    <t>16.09.2024 12:23:16</t>
  </si>
  <si>
    <t>16.09.2024 12:23:18</t>
  </si>
  <si>
    <t>16.09.2024 12:23:19</t>
  </si>
  <si>
    <t>16.09.2024 12:23:22</t>
  </si>
  <si>
    <t>16.09.2024 12:24:01</t>
  </si>
  <si>
    <t>16.09.2024 12:24:03</t>
  </si>
  <si>
    <t>16.09.2024 12:24:04</t>
  </si>
  <si>
    <t>16.09.2024 12:24:06</t>
  </si>
  <si>
    <t>16.09.2024 12:24:07</t>
  </si>
  <si>
    <t>16.09.2024 12:24:09</t>
  </si>
  <si>
    <t>16.09.2024 12:24:10</t>
  </si>
  <si>
    <t>16.09.2024 12:24:28</t>
  </si>
  <si>
    <t>16.09.2024 12:24:30</t>
  </si>
  <si>
    <t>16.09.2024 12:24:31</t>
  </si>
  <si>
    <t>16.09.2024 12:24:33</t>
  </si>
  <si>
    <t>16.09.2024 12:24:34</t>
  </si>
  <si>
    <t>16.09.2024 12:24:36</t>
  </si>
  <si>
    <t>16.09.2024 12:24:37</t>
  </si>
  <si>
    <t>16.09.2024 12:24:39</t>
  </si>
  <si>
    <t>16.09.2024 12:25:07</t>
  </si>
  <si>
    <t>16.09.2024 12:25:09</t>
  </si>
  <si>
    <t>16.09.2024 12:25:10</t>
  </si>
  <si>
    <t>16.09.2024 12:25:12</t>
  </si>
  <si>
    <t>16.09.2024 12:25:13</t>
  </si>
  <si>
    <t>16.09.2024 12:25:57</t>
  </si>
  <si>
    <t>16.09.2024 12:25:59</t>
  </si>
  <si>
    <t>16.09.2024 12:26:00</t>
  </si>
  <si>
    <t>16.09.2024 12:26:02</t>
  </si>
  <si>
    <t>16.09.2024 12:26:03</t>
  </si>
  <si>
    <t>16.09.2024 12:26:05</t>
  </si>
  <si>
    <t>16.09.2024 12:27:15</t>
  </si>
  <si>
    <t>16.09.2024 12:27:16</t>
  </si>
  <si>
    <t>16.09.2024 12:27:18</t>
  </si>
  <si>
    <t>16.09.2024 12:27:19</t>
  </si>
  <si>
    <t>16.09.2024 12:27:21</t>
  </si>
  <si>
    <t>16.09.2024 12:28:12</t>
  </si>
  <si>
    <t>16.09.2024 12:28:13</t>
  </si>
  <si>
    <t>16.09.2024 12:28:15</t>
  </si>
  <si>
    <t>16.09.2024 12:28:16</t>
  </si>
  <si>
    <t>16.09.2024 12:28:18</t>
  </si>
  <si>
    <t>16.09.2024 12:28:19</t>
  </si>
  <si>
    <t>16.09.2024 12:28:22</t>
  </si>
  <si>
    <t>16.09.2024 12:28:24</t>
  </si>
  <si>
    <t>16.09.2024 12:28:25</t>
  </si>
  <si>
    <t>16.09.2024 12:28:27</t>
  </si>
  <si>
    <t>16.09.2024 12:28:28</t>
  </si>
  <si>
    <t>16.09.2024 12:28:30</t>
  </si>
  <si>
    <t>16.09.2024 12:31:57</t>
  </si>
  <si>
    <t>16.09.2024 12:31:59</t>
  </si>
  <si>
    <t>16.09.2024 12:32:00</t>
  </si>
  <si>
    <t>16.09.2024 12:32:40</t>
  </si>
  <si>
    <t>16.09.2024 12:32:41</t>
  </si>
  <si>
    <t>16.09.2024 12:32:43</t>
  </si>
  <si>
    <t>16.09.2024 12:32:44</t>
  </si>
  <si>
    <t>16.09.2024 12:32:46</t>
  </si>
  <si>
    <t>16.09.2024 12:36:03</t>
  </si>
  <si>
    <t>16.09.2024 12:36:04</t>
  </si>
  <si>
    <t>16.09.2024 12:36:06</t>
  </si>
  <si>
    <t>16.09.2024 12:36:07</t>
  </si>
  <si>
    <t>16.09.2024 12:36:09</t>
  </si>
  <si>
    <t>16.09.2024 12:36:10</t>
  </si>
  <si>
    <t>16.09.2024 12:36:12</t>
  </si>
  <si>
    <t>16.09.2024 12:36:56</t>
  </si>
  <si>
    <t>16.09.2024 12:36:59</t>
  </si>
  <si>
    <t>16.09.2024 12:37:00</t>
  </si>
  <si>
    <t>16.09.2024 12:37:02</t>
  </si>
  <si>
    <t>16.09.2024 12:37:03</t>
  </si>
  <si>
    <t>16.09.2024 12:37:05</t>
  </si>
  <si>
    <t>16.09.2024 12:37:06</t>
  </si>
  <si>
    <t>16.09.2024 12:37:08</t>
  </si>
  <si>
    <t>16.09.2024 12:37:09</t>
  </si>
  <si>
    <t>16.09.2024 12:38:31</t>
  </si>
  <si>
    <t>16.09.2024 12:38:33</t>
  </si>
  <si>
    <t>16.09.2024 12:38:34</t>
  </si>
  <si>
    <t>16.09.2024 12:38:36</t>
  </si>
  <si>
    <t>16.09.2024 12:38:37</t>
  </si>
  <si>
    <t>16.09.2024 12:38:39</t>
  </si>
  <si>
    <t>16.09.2024 12:39:53</t>
  </si>
  <si>
    <t>16.09.2024 12:39:54</t>
  </si>
  <si>
    <t>16.09.2024 12:39:56</t>
  </si>
  <si>
    <t>16.09.2024 12:39:57</t>
  </si>
  <si>
    <t>16.09.2024 12:39:59</t>
  </si>
  <si>
    <t>16.09.2024 12:40:00</t>
  </si>
  <si>
    <t>16.09.2024 12:41:33</t>
  </si>
  <si>
    <t>16.09.2024 12:41:34</t>
  </si>
  <si>
    <t>16.09.2024 12:41:36</t>
  </si>
  <si>
    <t>16.09.2024 12:43:07</t>
  </si>
  <si>
    <t>16.09.2024 12:43:09</t>
  </si>
  <si>
    <t>16.09.2024 12:43:10</t>
  </si>
  <si>
    <t>16.09.2024 12:43:12</t>
  </si>
  <si>
    <t>16.09.2024 12:43:13</t>
  </si>
  <si>
    <t>16.09.2024 12:43:16</t>
  </si>
  <si>
    <t>16.09.2024 12:43:18</t>
  </si>
  <si>
    <t>16.09.2024 12:43:19</t>
  </si>
  <si>
    <t>16.09.2024 12:43:21</t>
  </si>
  <si>
    <t>16.09.2024 12:43:22</t>
  </si>
  <si>
    <t>16.09.2024 12:43:24</t>
  </si>
  <si>
    <t>16.09.2024 12:43:37</t>
  </si>
  <si>
    <t>16.09.2024 12:43:39</t>
  </si>
  <si>
    <t>16.09.2024 12:43:40</t>
  </si>
  <si>
    <t>16.09.2024 12:43:42</t>
  </si>
  <si>
    <t>16.09.2024 12:43:43</t>
  </si>
  <si>
    <t>16.09.2024 12:44:10</t>
  </si>
  <si>
    <t>16.09.2024 12:44:12</t>
  </si>
  <si>
    <t>16.09.2024 12:44:13</t>
  </si>
  <si>
    <t>16.09.2024 12:44:39</t>
  </si>
  <si>
    <t>16.09.2024 12:44:40</t>
  </si>
  <si>
    <t>16.09.2024 12:44:42</t>
  </si>
  <si>
    <t>16.09.2024 12:44:43</t>
  </si>
  <si>
    <t>16.09.2024 12:44:45</t>
  </si>
  <si>
    <t>16.09.2024 12:44:47</t>
  </si>
  <si>
    <t>16.09.2024 12:44:48</t>
  </si>
  <si>
    <t>16.09.2024 12:44:53</t>
  </si>
  <si>
    <t>16.09.2024 12:44:56</t>
  </si>
  <si>
    <t>16.09.2024 12:44:57</t>
  </si>
  <si>
    <t>16.09.2024 12:44:59</t>
  </si>
  <si>
    <t>16.09.2024 12:45:27</t>
  </si>
  <si>
    <t>16.09.2024 12:45:29</t>
  </si>
  <si>
    <t>16.09.2024 12:45:30</t>
  </si>
  <si>
    <t>16.09.2024 12:45:32</t>
  </si>
  <si>
    <t>16.09.2024 12:46:45</t>
  </si>
  <si>
    <t>16.09.2024 12:46:47</t>
  </si>
  <si>
    <t>16.09.2024 12:46:48</t>
  </si>
  <si>
    <t>16.09.2024 12:46:50</t>
  </si>
  <si>
    <t>16.09.2024 12:46:51</t>
  </si>
  <si>
    <t>16.09.2024 12:46:53</t>
  </si>
  <si>
    <t>16.09.2024 12:46:54</t>
  </si>
  <si>
    <t>16.09.2024 12:47:01</t>
  </si>
  <si>
    <t>16.09.2024 12:47:03</t>
  </si>
  <si>
    <t>16.09.2024 12:47:04</t>
  </si>
  <si>
    <t>16.09.2024 12:47:06</t>
  </si>
  <si>
    <t>16.09.2024 12:47:07</t>
  </si>
  <si>
    <t>16.09.2024 12:47:09</t>
  </si>
  <si>
    <t>16.09.2024 12:47:28</t>
  </si>
  <si>
    <t>16.09.2024 12:47:30</t>
  </si>
  <si>
    <t>16.09.2024 12:47:31</t>
  </si>
  <si>
    <t>16.09.2024 12:47:33</t>
  </si>
  <si>
    <t>16.09.2024 12:47:45</t>
  </si>
  <si>
    <t>16.09.2024 12:47:48</t>
  </si>
  <si>
    <t>16.09.2024 12:47:49</t>
  </si>
  <si>
    <t>16.09.2024 12:47:51</t>
  </si>
  <si>
    <t>16.09.2024 12:47:52</t>
  </si>
  <si>
    <t>16.09.2024 12:48:31</t>
  </si>
  <si>
    <t>16.09.2024 12:48:33</t>
  </si>
  <si>
    <t>16.09.2024 12:48:34</t>
  </si>
  <si>
    <t>16.09.2024 12:48:36</t>
  </si>
  <si>
    <t>16.09.2024 12:48:37</t>
  </si>
  <si>
    <t>16.09.2024 12:48:39</t>
  </si>
  <si>
    <t>16.09.2024 12:48:40</t>
  </si>
  <si>
    <t>16.09.2024 12:48:42</t>
  </si>
  <si>
    <t>16.09.2024 12:48:43</t>
  </si>
  <si>
    <t>16.09.2024 12:48:45</t>
  </si>
  <si>
    <t>16.09.2024 12:48:47</t>
  </si>
  <si>
    <t>16.09.2024 12:49:10</t>
  </si>
  <si>
    <t>16.09.2024 12:49:12</t>
  </si>
  <si>
    <t>16.09.2024 12:49:13</t>
  </si>
  <si>
    <t>16.09.2024 12:49:15</t>
  </si>
  <si>
    <t>16.09.2024 12:49:27</t>
  </si>
  <si>
    <t>16.09.2024 12:49:28</t>
  </si>
  <si>
    <t>16.09.2024 12:49:30</t>
  </si>
  <si>
    <t>16.09.2024 12:49:31</t>
  </si>
  <si>
    <t>16.09.2024 12:49:33</t>
  </si>
  <si>
    <t>16.09.2024 12:49:34</t>
  </si>
  <si>
    <t>16.09.2024 12:49:36</t>
  </si>
  <si>
    <t>16.09.2024 12:49:37</t>
  </si>
  <si>
    <t>16.09.2024 12:49:51</t>
  </si>
  <si>
    <t>16.09.2024 12:49:52</t>
  </si>
  <si>
    <t>16.09.2024 12:49:54</t>
  </si>
  <si>
    <t>16.09.2024 12:49:55</t>
  </si>
  <si>
    <t>16.09.2024 12:49:57</t>
  </si>
  <si>
    <t>16.09.2024 12:49:58</t>
  </si>
  <si>
    <t>16.09.2024 12:50:00</t>
  </si>
  <si>
    <t>16.09.2024 12:50:01</t>
  </si>
  <si>
    <t>16.09.2024 12:50:03</t>
  </si>
  <si>
    <t>16.09.2024 12:51:39</t>
  </si>
  <si>
    <t>16.09.2024 12:51:41</t>
  </si>
  <si>
    <t>16.09.2024 12:51:42</t>
  </si>
  <si>
    <t>16.09.2024 12:51:44</t>
  </si>
  <si>
    <t>16.09.2024 12:51:45</t>
  </si>
  <si>
    <t>16.09.2024 12:51:47</t>
  </si>
  <si>
    <t>16.09.2024 12:51:51</t>
  </si>
  <si>
    <t>16.09.2024 12:51:53</t>
  </si>
  <si>
    <t>16.09.2024 12:51:54</t>
  </si>
  <si>
    <t>16.09.2024 12:51:56</t>
  </si>
  <si>
    <t>16.09.2024 12:51:59</t>
  </si>
  <si>
    <t>16.09.2024 12:52:00</t>
  </si>
  <si>
    <t>16.09.2024 12:52:02</t>
  </si>
  <si>
    <t>16.09.2024 12:52:03</t>
  </si>
  <si>
    <t>16.09.2024 12:52:05</t>
  </si>
  <si>
    <t>16.09.2024 12:52:06</t>
  </si>
  <si>
    <t>16.09.2024 12:52:08</t>
  </si>
  <si>
    <t>16.09.2024 12:52:09</t>
  </si>
  <si>
    <t>16.09.2024 12:52:11</t>
  </si>
  <si>
    <t>16.09.2024 12:53:06</t>
  </si>
  <si>
    <t>16.09.2024 12:53:07</t>
  </si>
  <si>
    <t>16.09.2024 12:53:09</t>
  </si>
  <si>
    <t>16.09.2024 12:53:10</t>
  </si>
  <si>
    <t>16.09.2024 12:53:12</t>
  </si>
  <si>
    <t>16.09.2024 12:53:13</t>
  </si>
  <si>
    <t>16.09.2024 12:53:15</t>
  </si>
  <si>
    <t>16.09.2024 12:53:16</t>
  </si>
  <si>
    <t>16.09.2024 12:53:18</t>
  </si>
  <si>
    <t>16.09.2024 12:53:19</t>
  </si>
  <si>
    <t>16.09.2024 12:53:21</t>
  </si>
  <si>
    <t>16.09.2024 12:53:56</t>
  </si>
  <si>
    <t>16.09.2024 12:53:57</t>
  </si>
  <si>
    <t>16.09.2024 12:54:00</t>
  </si>
  <si>
    <t>16.09.2024 12:54:02</t>
  </si>
  <si>
    <t>16.09.2024 12:54:03</t>
  </si>
  <si>
    <t>16.09.2024 12:54:35</t>
  </si>
  <si>
    <t>16.09.2024 12:54:36</t>
  </si>
  <si>
    <t>16.09.2024 12:54:38</t>
  </si>
  <si>
    <t>16.09.2024 12:54:39</t>
  </si>
  <si>
    <t>16.09.2024 12:54:56</t>
  </si>
  <si>
    <t>16.09.2024 12:54:58</t>
  </si>
  <si>
    <t>16.09.2024 12:54:59</t>
  </si>
  <si>
    <t>16.09.2024 12:55:01</t>
  </si>
  <si>
    <t>16.09.2024 12:55:48</t>
  </si>
  <si>
    <t>16.09.2024 12:55:49</t>
  </si>
  <si>
    <t>16.09.2024 12:55:52</t>
  </si>
  <si>
    <t>16.09.2024 12:55:55</t>
  </si>
  <si>
    <t>16.09.2024 12:55:57</t>
  </si>
  <si>
    <t>16.09.2024 12:55:58</t>
  </si>
  <si>
    <t>16.09.2024 12:56:00</t>
  </si>
  <si>
    <t>16.09.2024 12:56:01</t>
  </si>
  <si>
    <t>16.09.2024 12:56:03</t>
  </si>
  <si>
    <t>16.09.2024 12:56:13</t>
  </si>
  <si>
    <t>16.09.2024 12:56:15</t>
  </si>
  <si>
    <t>16.09.2024 12:56:16</t>
  </si>
  <si>
    <t>16.09.2024 12:56:18</t>
  </si>
  <si>
    <t>16.09.2024 12:56:39</t>
  </si>
  <si>
    <t>16.09.2024 12:56:41</t>
  </si>
  <si>
    <t>16.09.2024 12:56:42</t>
  </si>
  <si>
    <t>16.09.2024 12:56:44</t>
  </si>
  <si>
    <t>16.09.2024 12:56:45</t>
  </si>
  <si>
    <t>16.09.2024 12:56:48</t>
  </si>
  <si>
    <t>16.09.2024 12:56:50</t>
  </si>
  <si>
    <t>16.09.2024 12:56:51</t>
  </si>
  <si>
    <t>16.09.2024 12:56:53</t>
  </si>
  <si>
    <t>16.09.2024 12:56:54</t>
  </si>
  <si>
    <t>16.09.2024 12:56:56</t>
  </si>
  <si>
    <t>16.09.2024 12:56:57</t>
  </si>
  <si>
    <t>16.09.2024 12:58:19</t>
  </si>
  <si>
    <t>16.09.2024 12:58:21</t>
  </si>
  <si>
    <t>16.09.2024 12:58:22</t>
  </si>
  <si>
    <t>16.09.2024 12:58:24</t>
  </si>
  <si>
    <t>16.09.2024 12:58:25</t>
  </si>
  <si>
    <t>16.09.2024 12:58:51</t>
  </si>
  <si>
    <t>16.09.2024 12:58:53</t>
  </si>
  <si>
    <t>16.09.2024 12:58:54</t>
  </si>
  <si>
    <t>16.09.2024 12:58:56</t>
  </si>
  <si>
    <t>16.09.2024 12:58:57</t>
  </si>
  <si>
    <t>16.09.2024 12:59:01</t>
  </si>
  <si>
    <t>16.09.2024 12:59:03</t>
  </si>
  <si>
    <t>16.09.2024 12:59:04</t>
  </si>
  <si>
    <t>16.09.2024 12:59:06</t>
  </si>
  <si>
    <t>16.09.2024 12:59:37</t>
  </si>
  <si>
    <t>16.09.2024 12:59:39</t>
  </si>
  <si>
    <t>16.09.2024 12:59:40</t>
  </si>
  <si>
    <t>16.09.2024 13:00:10</t>
  </si>
  <si>
    <t>16.09.2024 13:00:12</t>
  </si>
  <si>
    <t>16.09.2024 13:00:13</t>
  </si>
  <si>
    <t>16.09.2024 13:00:15</t>
  </si>
  <si>
    <t>16.09.2024 13:00:16</t>
  </si>
  <si>
    <t>16.09.2024 13:00:51</t>
  </si>
  <si>
    <t>16.09.2024 13:00:53</t>
  </si>
  <si>
    <t>16.09.2024 13:00:54</t>
  </si>
  <si>
    <t>16.09.2024 13:01:13</t>
  </si>
  <si>
    <t>16.09.2024 13:01:15</t>
  </si>
  <si>
    <t>16.09.2024 13:01:16</t>
  </si>
  <si>
    <t>16.09.2024 13:01:18</t>
  </si>
  <si>
    <t>16.09.2024 13:01:19</t>
  </si>
  <si>
    <t>16.09.2024 13:01:21</t>
  </si>
  <si>
    <t>16.09.2024 13:01:42</t>
  </si>
  <si>
    <t>16.09.2024 13:01:43</t>
  </si>
  <si>
    <t>16.09.2024 13:01:45</t>
  </si>
  <si>
    <t>16.09.2024 13:01:46</t>
  </si>
  <si>
    <t>16.09.2024 13:01:48</t>
  </si>
  <si>
    <t>16.09.2024 13:01:50</t>
  </si>
  <si>
    <t>16.09.2024 13:01:54</t>
  </si>
  <si>
    <t>16.09.2024 13:01:55</t>
  </si>
  <si>
    <t>16.09.2024 13:01:57</t>
  </si>
  <si>
    <t>16.09.2024 13:01:59</t>
  </si>
  <si>
    <t>16.09.2024 13:02:00</t>
  </si>
  <si>
    <t>16.09.2024 13:02:12</t>
  </si>
  <si>
    <t>16.09.2024 13:02:14</t>
  </si>
  <si>
    <t>16.09.2024 13:03:13</t>
  </si>
  <si>
    <t>16.09.2024 13:03:15</t>
  </si>
  <si>
    <t>16.09.2024 13:03:16</t>
  </si>
  <si>
    <t>16.09.2024 13:03:18</t>
  </si>
  <si>
    <t>16.09.2024 13:03:50</t>
  </si>
  <si>
    <t>16.09.2024 13:03:51</t>
  </si>
  <si>
    <t>16.09.2024 13:03:53</t>
  </si>
  <si>
    <t>16.09.2024 13:03:54</t>
  </si>
  <si>
    <t>16.09.2024 13:03:56</t>
  </si>
  <si>
    <t>16.09.2024 13:03:57</t>
  </si>
  <si>
    <t>16.09.2024 13:04:33</t>
  </si>
  <si>
    <t>16.09.2024 13:04:34</t>
  </si>
  <si>
    <t>16.09.2024 13:04:36</t>
  </si>
  <si>
    <t>16.09.2024 13:04:37</t>
  </si>
  <si>
    <t>16.09.2024 13:04:39</t>
  </si>
  <si>
    <t>16.09.2024 13:05:03</t>
  </si>
  <si>
    <t>16.09.2024 13:05:04</t>
  </si>
  <si>
    <t>16.09.2024 13:05:06</t>
  </si>
  <si>
    <t>16.09.2024 13:05:07</t>
  </si>
  <si>
    <t>16.09.2024 13:05:09</t>
  </si>
  <si>
    <t>16.09.2024 13:05:10</t>
  </si>
  <si>
    <t>16.09.2024 13:05:12</t>
  </si>
  <si>
    <t>16.09.2024 13:06:16</t>
  </si>
  <si>
    <t>16.09.2024 13:06:18</t>
  </si>
  <si>
    <t>16.09.2024 13:06:19</t>
  </si>
  <si>
    <t>16.09.2024 13:06:21</t>
  </si>
  <si>
    <t>16.09.2024 13:06:22</t>
  </si>
  <si>
    <t>16.09.2024 13:07:18</t>
  </si>
  <si>
    <t>16.09.2024 13:07:19</t>
  </si>
  <si>
    <t>16.09.2024 13:07:21</t>
  </si>
  <si>
    <t>16.09.2024 13:07:22</t>
  </si>
  <si>
    <t>16.09.2024 13:07:24</t>
  </si>
  <si>
    <t>16.09.2024 13:08:53</t>
  </si>
  <si>
    <t>16.09.2024 13:08:54</t>
  </si>
  <si>
    <t>16.09.2024 13:08:56</t>
  </si>
  <si>
    <t>16.09.2024 13:08:57</t>
  </si>
  <si>
    <t>16.09.2024 13:08:59</t>
  </si>
  <si>
    <t>16.09.2024 13:09:00</t>
  </si>
  <si>
    <t>16.09.2024 13:09:02</t>
  </si>
  <si>
    <t>16.09.2024 13:09:03</t>
  </si>
  <si>
    <t>16.09.2024 13:09:06</t>
  </si>
  <si>
    <t>16.09.2024 13:09:08</t>
  </si>
  <si>
    <t>16.09.2024 13:09:09</t>
  </si>
  <si>
    <t>16.09.2024 13:09:11</t>
  </si>
  <si>
    <t>16.09.2024 13:09:35</t>
  </si>
  <si>
    <t>16.09.2024 13:09:37</t>
  </si>
  <si>
    <t>16.09.2024 13:09:38</t>
  </si>
  <si>
    <t>16.09.2024 13:09:40</t>
  </si>
  <si>
    <t>16.09.2024 13:09:41</t>
  </si>
  <si>
    <t>16.09.2024 13:09:43</t>
  </si>
  <si>
    <t>16.09.2024 13:09:46</t>
  </si>
  <si>
    <t>16.09.2024 13:09:50</t>
  </si>
  <si>
    <t>16.09.2024 13:09:52</t>
  </si>
  <si>
    <t>16.09.2024 13:09:53</t>
  </si>
  <si>
    <t>16.09.2024 13:09:55</t>
  </si>
  <si>
    <t>16.09.2024 13:11:19</t>
  </si>
  <si>
    <t>16.09.2024 13:11:22</t>
  </si>
  <si>
    <t>16.09.2024 13:11:24</t>
  </si>
  <si>
    <t>16.09.2024 13:11:25</t>
  </si>
  <si>
    <t>16.09.2024 13:11:27</t>
  </si>
  <si>
    <t>16.09.2024 13:11:48</t>
  </si>
  <si>
    <t>16.09.2024 13:11:50</t>
  </si>
  <si>
    <t>16.09.2024 13:11:51</t>
  </si>
  <si>
    <t>16.09.2024 13:11:53</t>
  </si>
  <si>
    <t>16.09.2024 13:11:54</t>
  </si>
  <si>
    <t>16.09.2024 13:11:56</t>
  </si>
  <si>
    <t>16.09.2024 13:13:03</t>
  </si>
  <si>
    <t>16.09.2024 13:13:04</t>
  </si>
  <si>
    <t>16.09.2024 13:14:27</t>
  </si>
  <si>
    <t>16.09.2024 13:14:28</t>
  </si>
  <si>
    <t>16.09.2024 13:15:21</t>
  </si>
  <si>
    <t>16.09.2024 13:15:22</t>
  </si>
  <si>
    <t>16.09.2024 13:15:24</t>
  </si>
  <si>
    <t>16.09.2024 13:16:44</t>
  </si>
  <si>
    <t>16.09.2024 13:16:45</t>
  </si>
  <si>
    <t>16.09.2024 13:16:47</t>
  </si>
  <si>
    <t>16.09.2024 13:16:48</t>
  </si>
  <si>
    <t>16.09.2024 13:16:50</t>
  </si>
  <si>
    <t>16.09.2024 13:17:06</t>
  </si>
  <si>
    <t>16.09.2024 13:17:07</t>
  </si>
  <si>
    <t>16.09.2024 13:17:09</t>
  </si>
  <si>
    <t>16.09.2024 13:17:10</t>
  </si>
  <si>
    <t>16.09.2024 13:17:12</t>
  </si>
  <si>
    <t>16.09.2024 13:17:13</t>
  </si>
  <si>
    <t>16.09.2024 13:17:18</t>
  </si>
  <si>
    <t>16.09.2024 13:17:19</t>
  </si>
  <si>
    <t>16.09.2024 13:17:21</t>
  </si>
  <si>
    <t>16.09.2024 13:17:43</t>
  </si>
  <si>
    <t>16.09.2024 13:17:45</t>
  </si>
  <si>
    <t>16.09.2024 13:17:46</t>
  </si>
  <si>
    <t>16.09.2024 13:17:48</t>
  </si>
  <si>
    <t>16.09.2024 13:17:59</t>
  </si>
  <si>
    <t>16.09.2024 13:18:00</t>
  </si>
  <si>
    <t>16.09.2024 13:18:02</t>
  </si>
  <si>
    <t>16.09.2024 13:18:03</t>
  </si>
  <si>
    <t>16.09.2024 13:18:05</t>
  </si>
  <si>
    <t>16.09.2024 13:18:06</t>
  </si>
  <si>
    <t>16.09.2024 13:18:08</t>
  </si>
  <si>
    <t>16.09.2024 13:18:09</t>
  </si>
  <si>
    <t>16.09.2024 13:18:11</t>
  </si>
  <si>
    <t>16.09.2024 13:18:12</t>
  </si>
  <si>
    <t>16.09.2024 13:18:14</t>
  </si>
  <si>
    <t>16.09.2024 13:18:15</t>
  </si>
  <si>
    <t>16.09.2024 13:18:17</t>
  </si>
  <si>
    <t>16.09.2024 13:18:18</t>
  </si>
  <si>
    <t>16.09.2024 13:18:20</t>
  </si>
  <si>
    <t>16.09.2024 13:19:42</t>
  </si>
  <si>
    <t>16.09.2024 13:19:44</t>
  </si>
  <si>
    <t>16.09.2024 13:19:45</t>
  </si>
  <si>
    <t>16.09.2024 13:19:47</t>
  </si>
  <si>
    <t>16.09.2024 13:19:59</t>
  </si>
  <si>
    <t>16.09.2024 13:20:02</t>
  </si>
  <si>
    <t>16.09.2024 13:20:03</t>
  </si>
  <si>
    <t>16.09.2024 13:20:05</t>
  </si>
  <si>
    <t>16.09.2024 13:20:52</t>
  </si>
  <si>
    <t>16.09.2024 13:20:53</t>
  </si>
  <si>
    <t>16.09.2024 13:20:55</t>
  </si>
  <si>
    <t>16.09.2024 13:20:56</t>
  </si>
  <si>
    <t>16.09.2024 13:22:18</t>
  </si>
  <si>
    <t>16.09.2024 13:22:19</t>
  </si>
  <si>
    <t>16.09.2024 13:22:21</t>
  </si>
  <si>
    <t>16.09.2024 13:22:22</t>
  </si>
  <si>
    <t>16.09.2024 13:22:24</t>
  </si>
  <si>
    <t>16.09.2024 13:22:30</t>
  </si>
  <si>
    <t>16.09.2024 13:22:31</t>
  </si>
  <si>
    <t>16.09.2024 13:22:33</t>
  </si>
  <si>
    <t>16.09.2024 13:22:34</t>
  </si>
  <si>
    <t>16.09.2024 13:22:36</t>
  </si>
  <si>
    <t>16.09.2024 13:22:37</t>
  </si>
  <si>
    <t>16.09.2024 13:22:39</t>
  </si>
  <si>
    <t>16.09.2024 13:22:40</t>
  </si>
  <si>
    <t>16.09.2024 13:23:03</t>
  </si>
  <si>
    <t>16.09.2024 13:23:04</t>
  </si>
  <si>
    <t>16.09.2024 13:23:06</t>
  </si>
  <si>
    <t>16.09.2024 13:23:07</t>
  </si>
  <si>
    <t>16.09.2024 13:23:09</t>
  </si>
  <si>
    <t>16.09.2024 13:23:19</t>
  </si>
  <si>
    <t>16.09.2024 13:23:21</t>
  </si>
  <si>
    <t>16.09.2024 13:23:22</t>
  </si>
  <si>
    <t>16.09.2024 13:23:24</t>
  </si>
  <si>
    <t>16.09.2024 13:23:25</t>
  </si>
  <si>
    <t>16.09.2024 13:23:28</t>
  </si>
  <si>
    <t>16.09.2024 13:23:30</t>
  </si>
  <si>
    <t>16.09.2024 13:23:31</t>
  </si>
  <si>
    <t>16.09.2024 13:23:33</t>
  </si>
  <si>
    <t>16.09.2024 13:23:52</t>
  </si>
  <si>
    <t>16.09.2024 13:23:54</t>
  </si>
  <si>
    <t>16.09.2024 13:23:55</t>
  </si>
  <si>
    <t>16.09.2024 13:23:57</t>
  </si>
  <si>
    <t>16.09.2024 13:23:58</t>
  </si>
  <si>
    <t>16.09.2024 13:24:00</t>
  </si>
  <si>
    <t>16.09.2024 13:24:01</t>
  </si>
  <si>
    <t>16.09.2024 13:24:03</t>
  </si>
  <si>
    <t>16.09.2024 13:24:04</t>
  </si>
  <si>
    <t>16.09.2024 13:24:06</t>
  </si>
  <si>
    <t>16.09.2024 13:24:08</t>
  </si>
  <si>
    <t>16.09.2024 13:24:09</t>
  </si>
  <si>
    <t>16.09.2024 13:25:38</t>
  </si>
  <si>
    <t>16.09.2024 13:25:39</t>
  </si>
  <si>
    <t>16.09.2024 13:25:41</t>
  </si>
  <si>
    <t>16.09.2024 13:25:42</t>
  </si>
  <si>
    <t>16.09.2024 13:25:44</t>
  </si>
  <si>
    <t>16.09.2024 13:25:45</t>
  </si>
  <si>
    <t>16.09.2024 13:27:04</t>
  </si>
  <si>
    <t>16.09.2024 13:27:06</t>
  </si>
  <si>
    <t>16.09.2024 13:27:07</t>
  </si>
  <si>
    <t>16.09.2024 13:27:09</t>
  </si>
  <si>
    <t>16.09.2024 13:29:16</t>
  </si>
  <si>
    <t>16.09.2024 13:29:18</t>
  </si>
  <si>
    <t>16.09.2024 13:29:19</t>
  </si>
  <si>
    <t>16.09.2024 13:29:21</t>
  </si>
  <si>
    <t>16.09.2024 13:29:51</t>
  </si>
  <si>
    <t>16.09.2024 13:29:53</t>
  </si>
  <si>
    <t>16.09.2024 13:29:54</t>
  </si>
  <si>
    <t>16.09.2024 13:29:56</t>
  </si>
  <si>
    <t>16.09.2024 13:30:31</t>
  </si>
  <si>
    <t>16.09.2024 13:30:33</t>
  </si>
  <si>
    <t>16.09.2024 13:30:34</t>
  </si>
  <si>
    <t>16.09.2024 13:30:36</t>
  </si>
  <si>
    <t>16.09.2024 13:30:37</t>
  </si>
  <si>
    <t>16.09.2024 13:30:39</t>
  </si>
  <si>
    <t>16.09.2024 13:30:40</t>
  </si>
  <si>
    <t>16.09.2024 13:30:42</t>
  </si>
  <si>
    <t>16.09.2024 13:30:50</t>
  </si>
  <si>
    <t>16.09.2024 13:30:51</t>
  </si>
  <si>
    <t>16.09.2024 13:30:53</t>
  </si>
  <si>
    <t>16.09.2024 13:30:54</t>
  </si>
  <si>
    <t>16.09.2024 13:30:56</t>
  </si>
  <si>
    <t>16.09.2024 13:31:38</t>
  </si>
  <si>
    <t>16.09.2024 13:31:39</t>
  </si>
  <si>
    <t>16.09.2024 13:31:41</t>
  </si>
  <si>
    <t>16.09.2024 13:31:42</t>
  </si>
  <si>
    <t>16.09.2024 13:31:44</t>
  </si>
  <si>
    <t>16.09.2024 13:32:07</t>
  </si>
  <si>
    <t>16.09.2024 13:32:09</t>
  </si>
  <si>
    <t>16.09.2024 13:32:10</t>
  </si>
  <si>
    <t>16.09.2024 13:32:12</t>
  </si>
  <si>
    <t>16.09.2024 13:33:30</t>
  </si>
  <si>
    <t>16.09.2024 13:33:31</t>
  </si>
  <si>
    <t>16.09.2024 13:33:33</t>
  </si>
  <si>
    <t>16.09.2024 13:33:34</t>
  </si>
  <si>
    <t>16.09.2024 13:33:39</t>
  </si>
  <si>
    <t>16.09.2024 13:33:40</t>
  </si>
  <si>
    <t>16.09.2024 13:33:42</t>
  </si>
  <si>
    <t>16.09.2024 13:33:43</t>
  </si>
  <si>
    <t>16.09.2024 13:33:45</t>
  </si>
  <si>
    <t>16.09.2024 13:33:46</t>
  </si>
  <si>
    <t>16.09.2024 13:34:07</t>
  </si>
  <si>
    <t>16.09.2024 13:34:09</t>
  </si>
  <si>
    <t>16.09.2024 13:34:10</t>
  </si>
  <si>
    <t>16.09.2024 13:34:12</t>
  </si>
  <si>
    <t>16.09.2024 13:35:48</t>
  </si>
  <si>
    <t>16.09.2024 13:35:50</t>
  </si>
  <si>
    <t>16.09.2024 13:35:51</t>
  </si>
  <si>
    <t>16.09.2024 13:35:53</t>
  </si>
  <si>
    <t>16.09.2024 13:35:54</t>
  </si>
  <si>
    <t>16.09.2024 13:36:09</t>
  </si>
  <si>
    <t>16.09.2024 13:36:10</t>
  </si>
  <si>
    <t>16.09.2024 13:36:12</t>
  </si>
  <si>
    <t>16.09.2024 13:36:13</t>
  </si>
  <si>
    <t>16.09.2024 13:36:15</t>
  </si>
  <si>
    <t>16.09.2024 13:36:16</t>
  </si>
  <si>
    <t>16.09.2024 13:38:01</t>
  </si>
  <si>
    <t>16.09.2024 13:38:03</t>
  </si>
  <si>
    <t>16.09.2024 13:38:04</t>
  </si>
  <si>
    <t>16.09.2024 13:38:06</t>
  </si>
  <si>
    <t>16.09.2024 13:38:09</t>
  </si>
  <si>
    <t>16.09.2024 13:38:51</t>
  </si>
  <si>
    <t>16.09.2024 13:38:53</t>
  </si>
  <si>
    <t>16.09.2024 13:38:54</t>
  </si>
  <si>
    <t>16.09.2024 13:38:56</t>
  </si>
  <si>
    <t>16.09.2024 13:40:10</t>
  </si>
  <si>
    <t>16.09.2024 13:40:12</t>
  </si>
  <si>
    <t>16.09.2024 13:40:13</t>
  </si>
  <si>
    <t>16.09.2024 13:40:15</t>
  </si>
  <si>
    <t>16.09.2024 13:40:16</t>
  </si>
  <si>
    <t>16.09.2024 13:40:18</t>
  </si>
  <si>
    <t>16.09.2024 13:40:50</t>
  </si>
  <si>
    <t>16.09.2024 13:40:51</t>
  </si>
  <si>
    <t>16.09.2024 13:40:53</t>
  </si>
  <si>
    <t>16.09.2024 13:40:54</t>
  </si>
  <si>
    <t>16.09.2024 13:40:56</t>
  </si>
  <si>
    <t>16.09.2024 13:42:22</t>
  </si>
  <si>
    <t>16.09.2024 13:42:24</t>
  </si>
  <si>
    <t>16.09.2024 13:42:25</t>
  </si>
  <si>
    <t>16.09.2024 13:42:27</t>
  </si>
  <si>
    <t>16.09.2024 13:42:28</t>
  </si>
  <si>
    <t>16.09.2024 13:42:33</t>
  </si>
  <si>
    <t>16.09.2024 13:42:34</t>
  </si>
  <si>
    <t>16.09.2024 13:42:36</t>
  </si>
  <si>
    <t>16.09.2024 13:42:37</t>
  </si>
  <si>
    <t>16.09.2024 13:43:22</t>
  </si>
  <si>
    <t>16.09.2024 13:43:24</t>
  </si>
  <si>
    <t>16.09.2024 13:43:45</t>
  </si>
  <si>
    <t>16.09.2024 13:43:47</t>
  </si>
  <si>
    <t>16.09.2024 13:43:48</t>
  </si>
  <si>
    <t>16.09.2024 13:43:50</t>
  </si>
  <si>
    <t>16.09.2024 13:43:56</t>
  </si>
  <si>
    <t>16.09.2024 13:43:57</t>
  </si>
  <si>
    <t>16.09.2024 13:43:59</t>
  </si>
  <si>
    <t>16.09.2024 13:44:00</t>
  </si>
  <si>
    <t>16.09.2024 13:44:02</t>
  </si>
  <si>
    <t>16.09.2024 13:44:03</t>
  </si>
  <si>
    <t>16.09.2024 13:44:05</t>
  </si>
  <si>
    <t>16.09.2024 13:44:23</t>
  </si>
  <si>
    <t>16.09.2024 13:44:24</t>
  </si>
  <si>
    <t>16.09.2024 13:44:26</t>
  </si>
  <si>
    <t>16.09.2024 13:44:27</t>
  </si>
  <si>
    <t>16.09.2024 13:44:47</t>
  </si>
  <si>
    <t>16.09.2024 13:44:49</t>
  </si>
  <si>
    <t>16.09.2024 13:44:50</t>
  </si>
  <si>
    <t>16.09.2024 13:44:53</t>
  </si>
  <si>
    <t>16.09.2024 13:44:55</t>
  </si>
  <si>
    <t>16.09.2024 13:45:18</t>
  </si>
  <si>
    <t>16.09.2024 13:45:19</t>
  </si>
  <si>
    <t>16.09.2024 13:45:21</t>
  </si>
  <si>
    <t>16.09.2024 13:45:22</t>
  </si>
  <si>
    <t>16.09.2024 13:45:34</t>
  </si>
  <si>
    <t>16.09.2024 13:45:36</t>
  </si>
  <si>
    <t>16.09.2024 13:45:37</t>
  </si>
  <si>
    <t>16.09.2024 13:45:39</t>
  </si>
  <si>
    <t>16.09.2024 13:45:40</t>
  </si>
  <si>
    <t>16.09.2024 13:45:42</t>
  </si>
  <si>
    <t>16.09.2024 13:45:43</t>
  </si>
  <si>
    <t>16.09.2024 13:45:45</t>
  </si>
  <si>
    <t>16.09.2024 13:45:46</t>
  </si>
  <si>
    <t>16.09.2024 13:45:51</t>
  </si>
  <si>
    <t>16.09.2024 13:45:52</t>
  </si>
  <si>
    <t>16.09.2024 13:45:54</t>
  </si>
  <si>
    <t>16.09.2024 13:45:57</t>
  </si>
  <si>
    <t>16.09.2024 13:45:58</t>
  </si>
  <si>
    <t>16.09.2024 13:46:00</t>
  </si>
  <si>
    <t>16.09.2024 13:46:01</t>
  </si>
  <si>
    <t>16.09.2024 13:48:12</t>
  </si>
  <si>
    <t>16.09.2024 13:48:13</t>
  </si>
  <si>
    <t>16.09.2024 13:48:15</t>
  </si>
  <si>
    <t>16.09.2024 13:48:16</t>
  </si>
  <si>
    <t>16.09.2024 13:48:18</t>
  </si>
  <si>
    <t>16.09.2024 13:48:19</t>
  </si>
  <si>
    <t>16.09.2024 13:48:21</t>
  </si>
  <si>
    <t>16.09.2024 13:48:51</t>
  </si>
  <si>
    <t>16.09.2024 13:48:53</t>
  </si>
  <si>
    <t>16.09.2024 13:48:54</t>
  </si>
  <si>
    <t>16.09.2024 13:48:56</t>
  </si>
  <si>
    <t>16.09.2024 13:50:00</t>
  </si>
  <si>
    <t>16.09.2024 13:50:01</t>
  </si>
  <si>
    <t>16.09.2024 13:50:03</t>
  </si>
  <si>
    <t>16.09.2024 13:50:04</t>
  </si>
  <si>
    <t>16.09.2024 13:50:06</t>
  </si>
  <si>
    <t>16.09.2024 13:50:07</t>
  </si>
  <si>
    <t>16.09.2024 13:50:15</t>
  </si>
  <si>
    <t>16.09.2024 13:50:16</t>
  </si>
  <si>
    <t>16.09.2024 13:50:18</t>
  </si>
  <si>
    <t>16.09.2024 13:50:19</t>
  </si>
  <si>
    <t>16.09.2024 13:50:21</t>
  </si>
  <si>
    <t>16.09.2024 13:50:22</t>
  </si>
  <si>
    <t>16.09.2024 13:50:27</t>
  </si>
  <si>
    <t>16.09.2024 13:50:28</t>
  </si>
  <si>
    <t>16.09.2024 13:50:30</t>
  </si>
  <si>
    <t>16.09.2024 13:50:40</t>
  </si>
  <si>
    <t>16.09.2024 13:50:42</t>
  </si>
  <si>
    <t>16.09.2024 13:50:43</t>
  </si>
  <si>
    <t>16.09.2024 13:50:45</t>
  </si>
  <si>
    <t>16.09.2024 13:50:46</t>
  </si>
  <si>
    <t>16.09.2024 13:51:50</t>
  </si>
  <si>
    <t>16.09.2024 13:51:51</t>
  </si>
  <si>
    <t>16.09.2024 13:51:53</t>
  </si>
  <si>
    <t>16.09.2024 13:51:54</t>
  </si>
  <si>
    <t>16.09.2024 13:51:56</t>
  </si>
  <si>
    <t>16.09.2024 13:52:27</t>
  </si>
  <si>
    <t>16.09.2024 13:52:28</t>
  </si>
  <si>
    <t>16.09.2024 13:52:30</t>
  </si>
  <si>
    <t>16.09.2024 13:52:31</t>
  </si>
  <si>
    <t>16.09.2024 13:52:33</t>
  </si>
  <si>
    <t>16.09.2024 13:52:34</t>
  </si>
  <si>
    <t>16.09.2024 13:52:36</t>
  </si>
  <si>
    <t>16.09.2024 13:52:37</t>
  </si>
  <si>
    <t>16.09.2024 13:53:31</t>
  </si>
  <si>
    <t>16.09.2024 13:53:34</t>
  </si>
  <si>
    <t>16.09.2024 13:53:36</t>
  </si>
  <si>
    <t>16.09.2024 13:53:37</t>
  </si>
  <si>
    <t>16.09.2024 13:53:39</t>
  </si>
  <si>
    <t>16.09.2024 13:55:15</t>
  </si>
  <si>
    <t>16.09.2024 13:55:16</t>
  </si>
  <si>
    <t>16.09.2024 13:55:18</t>
  </si>
  <si>
    <t>16.09.2024 13:55:19</t>
  </si>
  <si>
    <t>16.09.2024 13:55:21</t>
  </si>
  <si>
    <t>16.09.2024 13:55:22</t>
  </si>
  <si>
    <t>16.09.2024 13:55:24</t>
  </si>
  <si>
    <t>16.09.2024 13:55:25</t>
  </si>
  <si>
    <t>16.09.2024 13:55:46</t>
  </si>
  <si>
    <t>16.09.2024 13:55:48</t>
  </si>
  <si>
    <t>16.09.2024 13:55:49</t>
  </si>
  <si>
    <t>16.09.2024 13:55:51</t>
  </si>
  <si>
    <t>16.09.2024 13:55:52</t>
  </si>
  <si>
    <t>16.09.2024 13:56:10</t>
  </si>
  <si>
    <t>16.09.2024 13:56:13</t>
  </si>
  <si>
    <t>16.09.2024 13:56:15</t>
  </si>
  <si>
    <t>16.09.2024 13:56:16</t>
  </si>
  <si>
    <t>16.09.2024 13:58:19</t>
  </si>
  <si>
    <t>16.09.2024 13:58:21</t>
  </si>
  <si>
    <t>16.09.2024 13:58:22</t>
  </si>
  <si>
    <t>16.09.2024 13:58:24</t>
  </si>
  <si>
    <t>16.09.2024 13:58:25</t>
  </si>
  <si>
    <t>16.09.2024 13:58:45</t>
  </si>
  <si>
    <t>16.09.2024 13:58:47</t>
  </si>
  <si>
    <t>16.09.2024 13:58:48</t>
  </si>
  <si>
    <t>16.09.2024 13:58:53</t>
  </si>
  <si>
    <t>16.09.2024 13:58:54</t>
  </si>
  <si>
    <t>16.09.2024 13:58:56</t>
  </si>
  <si>
    <t>16.09.2024 13:59:05</t>
  </si>
  <si>
    <t>16.09.2024 13:59:06</t>
  </si>
  <si>
    <t>16.09.2024 13:59:08</t>
  </si>
  <si>
    <t>16.09.2024 13:59:09</t>
  </si>
  <si>
    <t>16.09.2024 13:59:11</t>
  </si>
  <si>
    <t>16.09.2024 13:59:39</t>
  </si>
  <si>
    <t>16.09.2024 13:59:41</t>
  </si>
  <si>
    <t>16.09.2024 13:59:42</t>
  </si>
  <si>
    <t>16.09.2024 13:59:44</t>
  </si>
  <si>
    <t>16.09.2024 14:00:19</t>
  </si>
  <si>
    <t>16.09.2024 14:00:21</t>
  </si>
  <si>
    <t>16.09.2024 14:00:22</t>
  </si>
  <si>
    <t>16.09.2024 14:00:24</t>
  </si>
  <si>
    <t>16.09.2024 14:00:25</t>
  </si>
  <si>
    <t>16.09.2024 14:00:36</t>
  </si>
  <si>
    <t>16.09.2024 14:00:37</t>
  </si>
  <si>
    <t>16.09.2024 14:00:57</t>
  </si>
  <si>
    <t>16.09.2024 14:00:59</t>
  </si>
  <si>
    <t>16.09.2024 14:01:00</t>
  </si>
  <si>
    <t>16.09.2024 14:01:02</t>
  </si>
  <si>
    <t>16.09.2024 14:01:03</t>
  </si>
  <si>
    <t>16.09.2024 14:01:05</t>
  </si>
  <si>
    <t>16.09.2024 14:01:06</t>
  </si>
  <si>
    <t>16.09.2024 14:02:42</t>
  </si>
  <si>
    <t>16.09.2024 14:02:44</t>
  </si>
  <si>
    <t>16.09.2024 14:02:45</t>
  </si>
  <si>
    <t>16.09.2024 14:02:47</t>
  </si>
  <si>
    <t>16.09.2024 14:02:48</t>
  </si>
  <si>
    <t>16.09.2024 14:02:50</t>
  </si>
  <si>
    <t>16.09.2024 14:02:57</t>
  </si>
  <si>
    <t>16.09.2024 14:02:59</t>
  </si>
  <si>
    <t>16.09.2024 14:03:00</t>
  </si>
  <si>
    <t>16.09.2024 14:03:02</t>
  </si>
  <si>
    <t>16.09.2024 14:03:03</t>
  </si>
  <si>
    <t>16.09.2024 14:03:05</t>
  </si>
  <si>
    <t>16.09.2024 14:03:58</t>
  </si>
  <si>
    <t>16.09.2024 14:03:59</t>
  </si>
  <si>
    <t>16.09.2024 14:05:56</t>
  </si>
  <si>
    <t>16.09.2024 14:05:57</t>
  </si>
  <si>
    <t>16.09.2024 14:05:59</t>
  </si>
  <si>
    <t>16.09.2024 14:06:00</t>
  </si>
  <si>
    <t>16.09.2024 14:06:02</t>
  </si>
  <si>
    <t>16.09.2024 14:06:03</t>
  </si>
  <si>
    <t>16.09.2024 14:06:29</t>
  </si>
  <si>
    <t>16.09.2024 14:06:31</t>
  </si>
  <si>
    <t>16.09.2024 14:06:32</t>
  </si>
  <si>
    <t>16.09.2024 14:06:34</t>
  </si>
  <si>
    <t>16.09.2024 14:06:35</t>
  </si>
  <si>
    <t>16.09.2024 14:06:43</t>
  </si>
  <si>
    <t>16.09.2024 14:06:44</t>
  </si>
  <si>
    <t>16.09.2024 14:06:46</t>
  </si>
  <si>
    <t>16.09.2024 14:06:47</t>
  </si>
  <si>
    <t>16.09.2024 14:06:49</t>
  </si>
  <si>
    <t>16.09.2024 14:07:53</t>
  </si>
  <si>
    <t>16.09.2024 14:07:56</t>
  </si>
  <si>
    <t>16.09.2024 14:07:57</t>
  </si>
  <si>
    <t>16.09.2024 14:07:59</t>
  </si>
  <si>
    <t>16.09.2024 14:08:00</t>
  </si>
  <si>
    <t>16.09.2024 14:08:02</t>
  </si>
  <si>
    <t>16.09.2024 14:08:12</t>
  </si>
  <si>
    <t>16.09.2024 14:08:15</t>
  </si>
  <si>
    <t>16.09.2024 14:08:17</t>
  </si>
  <si>
    <t>16.09.2024 14:08:18</t>
  </si>
  <si>
    <t>16.09.2024 14:08:20</t>
  </si>
  <si>
    <t>16.09.2024 14:08:21</t>
  </si>
  <si>
    <t>16.09.2024 14:08:30</t>
  </si>
  <si>
    <t>16.09.2024 14:08:32</t>
  </si>
  <si>
    <t>16.09.2024 14:08:33</t>
  </si>
  <si>
    <t>16.09.2024 14:08:35</t>
  </si>
  <si>
    <t>16.09.2024 14:09:13</t>
  </si>
  <si>
    <t>16.09.2024 14:09:15</t>
  </si>
  <si>
    <t>16.09.2024 14:09:16</t>
  </si>
  <si>
    <t>16.09.2024 14:09:18</t>
  </si>
  <si>
    <t>16.09.2024 14:13:04</t>
  </si>
  <si>
    <t>16.09.2024 14:13:06</t>
  </si>
  <si>
    <t>16.09.2024 14:13:07</t>
  </si>
  <si>
    <t>16.09.2024 14:13:09</t>
  </si>
  <si>
    <t>16.09.2024 14:13:10</t>
  </si>
  <si>
    <t>16.09.2024 14:13:30</t>
  </si>
  <si>
    <t>16.09.2024 14:13:31</t>
  </si>
  <si>
    <t>16.09.2024 14:13:33</t>
  </si>
  <si>
    <t>16.09.2024 14:13:34</t>
  </si>
  <si>
    <t>16.09.2024 14:13:36</t>
  </si>
  <si>
    <t>16.09.2024 14:14:19</t>
  </si>
  <si>
    <t>16.09.2024 14:14:22</t>
  </si>
  <si>
    <t>16.09.2024 14:14:24</t>
  </si>
  <si>
    <t>16.09.2024 14:15:12</t>
  </si>
  <si>
    <t>16.09.2024 14:15:13</t>
  </si>
  <si>
    <t>16.09.2024 14:15:15</t>
  </si>
  <si>
    <t>16.09.2024 14:15:16</t>
  </si>
  <si>
    <t>16.09.2024 14:15:47</t>
  </si>
  <si>
    <t>16.09.2024 14:15:48</t>
  </si>
  <si>
    <t>16.09.2024 14:15:50</t>
  </si>
  <si>
    <t>16.09.2024 14:15:51</t>
  </si>
  <si>
    <t>16.09.2024 14:16:36</t>
  </si>
  <si>
    <t>16.09.2024 14:16:39</t>
  </si>
  <si>
    <t>16.09.2024 14:16:41</t>
  </si>
  <si>
    <t>16.09.2024 14:16:42</t>
  </si>
  <si>
    <t>16.09.2024 14:17:07</t>
  </si>
  <si>
    <t>16.09.2024 14:17:09</t>
  </si>
  <si>
    <t>16.09.2024 14:17:10</t>
  </si>
  <si>
    <t>16.09.2024 14:17:12</t>
  </si>
  <si>
    <t>16.09.2024 14:17:13</t>
  </si>
  <si>
    <t>16.09.2024 14:17:18</t>
  </si>
  <si>
    <t>16.09.2024 14:17:19</t>
  </si>
  <si>
    <t>16.09.2024 14:17:21</t>
  </si>
  <si>
    <t>16.09.2024 14:17:22</t>
  </si>
  <si>
    <t>16.09.2024 14:17:24</t>
  </si>
  <si>
    <t>16.09.2024 14:17:25</t>
  </si>
  <si>
    <t>16.09.2024 14:17:27</t>
  </si>
  <si>
    <t>16.09.2024 14:17:46</t>
  </si>
  <si>
    <t>16.09.2024 14:17:48</t>
  </si>
  <si>
    <t>16.09.2024 14:17:49</t>
  </si>
  <si>
    <t>16.09.2024 14:17:51</t>
  </si>
  <si>
    <t>16.09.2024 14:17:52</t>
  </si>
  <si>
    <t>16.09.2024 14:17:54</t>
  </si>
  <si>
    <t>16.09.2024 14:19:00</t>
  </si>
  <si>
    <t>16.09.2024 14:19:01</t>
  </si>
  <si>
    <t>16.09.2024 14:19:03</t>
  </si>
  <si>
    <t>16.09.2024 14:19:04</t>
  </si>
  <si>
    <t>16.09.2024 14:19:06</t>
  </si>
  <si>
    <t>16.09.2024 14:20:07</t>
  </si>
  <si>
    <t>16.09.2024 14:20:09</t>
  </si>
  <si>
    <t>16.09.2024 14:20:10</t>
  </si>
  <si>
    <t>16.09.2024 14:20:12</t>
  </si>
  <si>
    <t>16.09.2024 14:20:13</t>
  </si>
  <si>
    <t>16.09.2024 14:20:25</t>
  </si>
  <si>
    <t>16.09.2024 14:20:27</t>
  </si>
  <si>
    <t>16.09.2024 14:20:28</t>
  </si>
  <si>
    <t>16.09.2024 14:20:30</t>
  </si>
  <si>
    <t>16.09.2024 14:20:31</t>
  </si>
  <si>
    <t>16.09.2024 14:20:33</t>
  </si>
  <si>
    <t>16.09.2024 14:20:45</t>
  </si>
  <si>
    <t>16.09.2024 14:20:48</t>
  </si>
  <si>
    <t>16.09.2024 14:20:49</t>
  </si>
  <si>
    <t>16.09.2024 14:20:51</t>
  </si>
  <si>
    <t>16.09.2024 14:20:52</t>
  </si>
  <si>
    <t>16.09.2024 14:21:59</t>
  </si>
  <si>
    <t>16.09.2024 14:22:00</t>
  </si>
  <si>
    <t>16.09.2024 14:22:02</t>
  </si>
  <si>
    <t>16.09.2024 14:22:03</t>
  </si>
  <si>
    <t>16.09.2024 14:22:05</t>
  </si>
  <si>
    <t>16.09.2024 14:22:06</t>
  </si>
  <si>
    <t>16.09.2024 14:22:09</t>
  </si>
  <si>
    <t>16.09.2024 14:22:11</t>
  </si>
  <si>
    <t>16.09.2024 14:22:12</t>
  </si>
  <si>
    <t>16.09.2024 14:22:14</t>
  </si>
  <si>
    <t>16.09.2024 14:22:15</t>
  </si>
  <si>
    <t>16.09.2024 14:22:17</t>
  </si>
  <si>
    <t>16.09.2024 14:23:21</t>
  </si>
  <si>
    <t>16.09.2024 14:23:22</t>
  </si>
  <si>
    <t>16.09.2024 14:23:24</t>
  </si>
  <si>
    <t>16.09.2024 14:23:25</t>
  </si>
  <si>
    <t>16.09.2024 14:23:27</t>
  </si>
  <si>
    <t>16.09.2024 14:23:28</t>
  </si>
  <si>
    <t>16.09.2024 14:23:50</t>
  </si>
  <si>
    <t>16.09.2024 14:23:51</t>
  </si>
  <si>
    <t>16.09.2024 14:23:53</t>
  </si>
  <si>
    <t>16.09.2024 14:23:54</t>
  </si>
  <si>
    <t>16.09.2024 14:23:56</t>
  </si>
  <si>
    <t>16.09.2024 14:23:57</t>
  </si>
  <si>
    <t>16.09.2024 14:23:59</t>
  </si>
  <si>
    <t>16.09.2024 14:26:31</t>
  </si>
  <si>
    <t>16.09.2024 14:26:33</t>
  </si>
  <si>
    <t>16.09.2024 14:26:34</t>
  </si>
  <si>
    <t>16.09.2024 14:27:31</t>
  </si>
  <si>
    <t>16.09.2024 14:27:33</t>
  </si>
  <si>
    <t>16.09.2024 14:27:34</t>
  </si>
  <si>
    <t>16.09.2024 14:27:36</t>
  </si>
  <si>
    <t>16.09.2024 14:27:37</t>
  </si>
  <si>
    <t>16.09.2024 14:27:59</t>
  </si>
  <si>
    <t>16.09.2024 14:28:00</t>
  </si>
  <si>
    <t>16.09.2024 14:28:02</t>
  </si>
  <si>
    <t>16.09.2024 14:28:03</t>
  </si>
  <si>
    <t>16.09.2024 14:28:05</t>
  </si>
  <si>
    <t>16.09.2024 14:28:35</t>
  </si>
  <si>
    <t>16.09.2024 14:28:37</t>
  </si>
  <si>
    <t>16.09.2024 14:28:38</t>
  </si>
  <si>
    <t>16.09.2024 14:28:40</t>
  </si>
  <si>
    <t>16.09.2024 14:29:27</t>
  </si>
  <si>
    <t>16.09.2024 14:29:28</t>
  </si>
  <si>
    <t>16.09.2024 14:29:30</t>
  </si>
  <si>
    <t>16.09.2024 14:29:31</t>
  </si>
  <si>
    <t>16.09.2024 14:29:33</t>
  </si>
  <si>
    <t>16.09.2024 14:29:34</t>
  </si>
  <si>
    <t>16.09.2024 14:29:45</t>
  </si>
  <si>
    <t>16.09.2024 14:29:47</t>
  </si>
  <si>
    <t>16.09.2024 14:29:48</t>
  </si>
  <si>
    <t>16.09.2024 14:29:50</t>
  </si>
  <si>
    <t>16.09.2024 14:29:51</t>
  </si>
  <si>
    <t>16.09.2024 14:29:53</t>
  </si>
  <si>
    <t>16.09.2024 14:30:48</t>
  </si>
  <si>
    <t>16.09.2024 14:30:50</t>
  </si>
  <si>
    <t>16.09.2024 14:30:51</t>
  </si>
  <si>
    <t>16.09.2024 14:30:53</t>
  </si>
  <si>
    <t>16.09.2024 14:31:06</t>
  </si>
  <si>
    <t>16.09.2024 14:31:10</t>
  </si>
  <si>
    <t>16.09.2024 14:31:12</t>
  </si>
  <si>
    <t>16.09.2024 14:31:13</t>
  </si>
  <si>
    <t>16.09.2024 14:31:15</t>
  </si>
  <si>
    <t>16.09.2024 14:31:16</t>
  </si>
  <si>
    <t>16.09.2024 14:31:18</t>
  </si>
  <si>
    <t>16.09.2024 14:31:19</t>
  </si>
  <si>
    <t>16.09.2024 14:31:21</t>
  </si>
  <si>
    <t>16.09.2024 14:31:22</t>
  </si>
  <si>
    <t>16.09.2024 14:31:31</t>
  </si>
  <si>
    <t>16.09.2024 14:31:33</t>
  </si>
  <si>
    <t>16.09.2024 14:31:34</t>
  </si>
  <si>
    <t>16.09.2024 14:31:36</t>
  </si>
  <si>
    <t>16.09.2024 14:31:37</t>
  </si>
  <si>
    <t>16.09.2024 14:31:58</t>
  </si>
  <si>
    <t>16.09.2024 14:32:00</t>
  </si>
  <si>
    <t>16.09.2024 14:32:01</t>
  </si>
  <si>
    <t>16.09.2024 14:32:03</t>
  </si>
  <si>
    <t>16.09.2024 14:32:04</t>
  </si>
  <si>
    <t>16.09.2024 14:32:14</t>
  </si>
  <si>
    <t>16.09.2024 14:32:15</t>
  </si>
  <si>
    <t>16.09.2024 14:32:17</t>
  </si>
  <si>
    <t>16.09.2024 14:32:18</t>
  </si>
  <si>
    <t>16.09.2024 14:32:20</t>
  </si>
  <si>
    <t>16.09.2024 14:32:21</t>
  </si>
  <si>
    <t>16.09.2024 14:32:23</t>
  </si>
  <si>
    <t>16.09.2024 14:32:24</t>
  </si>
  <si>
    <t>16.09.2024 14:32:26</t>
  </si>
  <si>
    <t>16.09.2024 14:32:27</t>
  </si>
  <si>
    <t>16.09.2024 14:32:29</t>
  </si>
  <si>
    <t>16.09.2024 14:32:30</t>
  </si>
  <si>
    <t>16.09.2024 14:32:32</t>
  </si>
  <si>
    <t>16.09.2024 14:33:09</t>
  </si>
  <si>
    <t>16.09.2024 14:33:10</t>
  </si>
  <si>
    <t>16.09.2024 14:33:12</t>
  </si>
  <si>
    <t>16.09.2024 14:33:13</t>
  </si>
  <si>
    <t>16.09.2024 14:33:15</t>
  </si>
  <si>
    <t>16.09.2024 14:33:16</t>
  </si>
  <si>
    <t>16.09.2024 14:33:18</t>
  </si>
  <si>
    <t>16.09.2024 14:33:19</t>
  </si>
  <si>
    <t>16.09.2024 14:33:22</t>
  </si>
  <si>
    <t>16.09.2024 14:33:24</t>
  </si>
  <si>
    <t>16.09.2024 14:33:25</t>
  </si>
  <si>
    <t>16.09.2024 14:33:27</t>
  </si>
  <si>
    <t>16.09.2024 14:33:28</t>
  </si>
  <si>
    <t>16.09.2024 14:35:00</t>
  </si>
  <si>
    <t>16.09.2024 14:35:01</t>
  </si>
  <si>
    <t>16.09.2024 14:35:03</t>
  </si>
  <si>
    <t>16.09.2024 14:35:04</t>
  </si>
  <si>
    <t>16.09.2024 14:35:06</t>
  </si>
  <si>
    <t>16.09.2024 14:35:07</t>
  </si>
  <si>
    <t>16.09.2024 14:35:56</t>
  </si>
  <si>
    <t>16.09.2024 14:35:57</t>
  </si>
  <si>
    <t>16.09.2024 14:35:59</t>
  </si>
  <si>
    <t>16.09.2024 14:36:00</t>
  </si>
  <si>
    <t>16.09.2024 14:36:02</t>
  </si>
  <si>
    <t>16.09.2024 14:36:03</t>
  </si>
  <si>
    <t>16.09.2024 14:37:22</t>
  </si>
  <si>
    <t>16.09.2024 14:37:24</t>
  </si>
  <si>
    <t>16.09.2024 14:37:25</t>
  </si>
  <si>
    <t>16.09.2024 14:37:27</t>
  </si>
  <si>
    <t>16.09.2024 14:37:50</t>
  </si>
  <si>
    <t>16.09.2024 14:37:51</t>
  </si>
  <si>
    <t>16.09.2024 14:37:53</t>
  </si>
  <si>
    <t>16.09.2024 14:37:54</t>
  </si>
  <si>
    <t>16.09.2024 14:37:56</t>
  </si>
  <si>
    <t>16.09.2024 14:38:04</t>
  </si>
  <si>
    <t>16.09.2024 14:38:06</t>
  </si>
  <si>
    <t>16.09.2024 14:38:07</t>
  </si>
  <si>
    <t>16.09.2024 14:38:09</t>
  </si>
  <si>
    <t>16.09.2024 14:38:10</t>
  </si>
  <si>
    <t>16.09.2024 14:38:12</t>
  </si>
  <si>
    <t>16.09.2024 14:38:13</t>
  </si>
  <si>
    <t>16.09.2024 14:38:15</t>
  </si>
  <si>
    <t>16.09.2024 14:38:16</t>
  </si>
  <si>
    <t>16.09.2024 14:38:37</t>
  </si>
  <si>
    <t>16.09.2024 14:38:39</t>
  </si>
  <si>
    <t>16.09.2024 14:38:40</t>
  </si>
  <si>
    <t>16.09.2024 14:38:42</t>
  </si>
  <si>
    <t>16.09.2024 14:38:43</t>
  </si>
  <si>
    <t>16.09.2024 14:38:45</t>
  </si>
  <si>
    <t>16.09.2024 14:38:46</t>
  </si>
  <si>
    <t>16.09.2024 14:38:48</t>
  </si>
  <si>
    <t>16.09.2024 14:38:49</t>
  </si>
  <si>
    <t>16.09.2024 14:38:51</t>
  </si>
  <si>
    <t>16.09.2024 14:38:52</t>
  </si>
  <si>
    <t>16.09.2024 14:39:15</t>
  </si>
  <si>
    <t>16.09.2024 14:39:16</t>
  </si>
  <si>
    <t>16.09.2024 14:39:18</t>
  </si>
  <si>
    <t>16.09.2024 14:39:19</t>
  </si>
  <si>
    <t>16.09.2024 14:39:21</t>
  </si>
  <si>
    <t>16.09.2024 14:39:22</t>
  </si>
  <si>
    <t>16.09.2024 14:39:24</t>
  </si>
  <si>
    <t>16.09.2024 14:41:09</t>
  </si>
  <si>
    <t>16.09.2024 14:41:10</t>
  </si>
  <si>
    <t>16.09.2024 14:41:12</t>
  </si>
  <si>
    <t>16.09.2024 14:41:13</t>
  </si>
  <si>
    <t>16.09.2024 14:41:15</t>
  </si>
  <si>
    <t>16.09.2024 14:41:16</t>
  </si>
  <si>
    <t>16.09.2024 14:42:09</t>
  </si>
  <si>
    <t>16.09.2024 14:42:10</t>
  </si>
  <si>
    <t>16.09.2024 14:42:12</t>
  </si>
  <si>
    <t>16.09.2024 14:42:13</t>
  </si>
  <si>
    <t>16.09.2024 14:42:15</t>
  </si>
  <si>
    <t>16.09.2024 14:42:28</t>
  </si>
  <si>
    <t>16.09.2024 14:42:30</t>
  </si>
  <si>
    <t>16.09.2024 14:42:31</t>
  </si>
  <si>
    <t>16.09.2024 14:42:33</t>
  </si>
  <si>
    <t>16.09.2024 14:42:34</t>
  </si>
  <si>
    <t>16.09.2024 14:44:42</t>
  </si>
  <si>
    <t>16.09.2024 14:44:44</t>
  </si>
  <si>
    <t>16.09.2024 14:44:45</t>
  </si>
  <si>
    <t>16.09.2024 14:44:47</t>
  </si>
  <si>
    <t>16.09.2024 14:44:48</t>
  </si>
  <si>
    <t>16.09.2024 14:44:50</t>
  </si>
  <si>
    <t>16.09.2024 14:44:51</t>
  </si>
  <si>
    <t>16.09.2024 14:44:54</t>
  </si>
  <si>
    <t>16.09.2024 14:44:56</t>
  </si>
  <si>
    <t>16.09.2024 14:44:57</t>
  </si>
  <si>
    <t>16.09.2024 14:46:47</t>
  </si>
  <si>
    <t>16.09.2024 14:46:48</t>
  </si>
  <si>
    <t>16.09.2024 14:46:50</t>
  </si>
  <si>
    <t>16.09.2024 14:46:51</t>
  </si>
  <si>
    <t>16.09.2024 14:47:44</t>
  </si>
  <si>
    <t>16.09.2024 14:47:45</t>
  </si>
  <si>
    <t>16.09.2024 14:47:48</t>
  </si>
  <si>
    <t>16.09.2024 14:47:50</t>
  </si>
  <si>
    <t>16.09.2024 14:47:51</t>
  </si>
  <si>
    <t>16.09.2024 14:47:57</t>
  </si>
  <si>
    <t>16.09.2024 14:47:59</t>
  </si>
  <si>
    <t>16.09.2024 14:48:00</t>
  </si>
  <si>
    <t>16.09.2024 14:48:02</t>
  </si>
  <si>
    <t>16.09.2024 14:48:03</t>
  </si>
  <si>
    <t>16.09.2024 14:48:05</t>
  </si>
  <si>
    <t>16.09.2024 14:48:56</t>
  </si>
  <si>
    <t>16.09.2024 14:48:58</t>
  </si>
  <si>
    <t>16.09.2024 14:48:59</t>
  </si>
  <si>
    <t>16.09.2024 14:49:01</t>
  </si>
  <si>
    <t>16.09.2024 14:49:04</t>
  </si>
  <si>
    <t>16.09.2024 14:49:08</t>
  </si>
  <si>
    <t>16.09.2024 14:49:10</t>
  </si>
  <si>
    <t>16.09.2024 14:49:11</t>
  </si>
  <si>
    <t>16.09.2024 14:49:14</t>
  </si>
  <si>
    <t>16.09.2024 14:49:16</t>
  </si>
  <si>
    <t>16.09.2024 14:50:12</t>
  </si>
  <si>
    <t>16.09.2024 14:50:13</t>
  </si>
  <si>
    <t>16.09.2024 14:50:15</t>
  </si>
  <si>
    <t>16.09.2024 14:50:16</t>
  </si>
  <si>
    <t>16.09.2024 14:50:18</t>
  </si>
  <si>
    <t>16.09.2024 14:50:19</t>
  </si>
  <si>
    <t>16.09.2024 14:51:04</t>
  </si>
  <si>
    <t>16.09.2024 14:51:06</t>
  </si>
  <si>
    <t>16.09.2024 14:51:09</t>
  </si>
  <si>
    <t>16.09.2024 14:51:19</t>
  </si>
  <si>
    <t>16.09.2024 14:51:21</t>
  </si>
  <si>
    <t>16.09.2024 14:51:22</t>
  </si>
  <si>
    <t>16.09.2024 14:51:24</t>
  </si>
  <si>
    <t>16.09.2024 14:51:30</t>
  </si>
  <si>
    <t>16.09.2024 14:51:31</t>
  </si>
  <si>
    <t>16.09.2024 14:51:33</t>
  </si>
  <si>
    <t>16.09.2024 14:51:34</t>
  </si>
  <si>
    <t>16.09.2024 14:51:36</t>
  </si>
  <si>
    <t>16.09.2024 14:51:37</t>
  </si>
  <si>
    <t>16.09.2024 14:52:50</t>
  </si>
  <si>
    <t>16.09.2024 14:52:51</t>
  </si>
  <si>
    <t>16.09.2024 14:52:53</t>
  </si>
  <si>
    <t>16.09.2024 14:52:54</t>
  </si>
  <si>
    <t>16.09.2024 14:52:56</t>
  </si>
  <si>
    <t>16.09.2024 14:52:57</t>
  </si>
  <si>
    <t>16.09.2024 14:52:59</t>
  </si>
  <si>
    <t>16.09.2024 14:53:00</t>
  </si>
  <si>
    <t>16.09.2024 14:53:38</t>
  </si>
  <si>
    <t>16.09.2024 14:53:50</t>
  </si>
  <si>
    <t>16.09.2024 14:53:52</t>
  </si>
  <si>
    <t>16.09.2024 14:53:53</t>
  </si>
  <si>
    <t>16.09.2024 14:53:55</t>
  </si>
  <si>
    <t>16.09.2024 14:53:56</t>
  </si>
  <si>
    <t>16.09.2024 14:53:59</t>
  </si>
  <si>
    <t>16.09.2024 14:54:01</t>
  </si>
  <si>
    <t>16.09.2024 14:54:02</t>
  </si>
  <si>
    <t>16.09.2024 14:54:10</t>
  </si>
  <si>
    <t>16.09.2024 14:54:11</t>
  </si>
  <si>
    <t>16.09.2024 14:54:13</t>
  </si>
  <si>
    <t>16.09.2024 14:54:14</t>
  </si>
  <si>
    <t>16.09.2024 14:54:16</t>
  </si>
  <si>
    <t>16.09.2024 14:54:17</t>
  </si>
  <si>
    <t>16.09.2024 14:54:34</t>
  </si>
  <si>
    <t>16.09.2024 14:54:36</t>
  </si>
  <si>
    <t>16.09.2024 14:54:37</t>
  </si>
  <si>
    <t>16.09.2024 14:54:40</t>
  </si>
  <si>
    <t>16.09.2024 14:54:42</t>
  </si>
  <si>
    <t>16.09.2024 14:54:43</t>
  </si>
  <si>
    <t>16.09.2024 14:54:45</t>
  </si>
  <si>
    <t>16.09.2024 14:54:46</t>
  </si>
  <si>
    <t>16.09.2024 14:54:48</t>
  </si>
  <si>
    <t>16.09.2024 14:54:51</t>
  </si>
  <si>
    <t>16.09.2024 14:54:52</t>
  </si>
  <si>
    <t>16.09.2024 14:54:54</t>
  </si>
  <si>
    <t>16.09.2024 14:54:55</t>
  </si>
  <si>
    <t>16.09.2024 14:54:57</t>
  </si>
  <si>
    <t>16.09.2024 14:54:58</t>
  </si>
  <si>
    <t>16.09.2024 14:55:00</t>
  </si>
  <si>
    <t>16.09.2024 14:55:13</t>
  </si>
  <si>
    <t>16.09.2024 14:55:15</t>
  </si>
  <si>
    <t>16.09.2024 14:55:16</t>
  </si>
  <si>
    <t>16.09.2024 14:55:18</t>
  </si>
  <si>
    <t>16.09.2024 14:55:19</t>
  </si>
  <si>
    <t>16.09.2024 14:55:30</t>
  </si>
  <si>
    <t>16.09.2024 14:55:31</t>
  </si>
  <si>
    <t>16.09.2024 14:55:33</t>
  </si>
  <si>
    <t>16.09.2024 14:55:34</t>
  </si>
  <si>
    <t>16.09.2024 14:55:36</t>
  </si>
  <si>
    <t>16.09.2024 14:55:37</t>
  </si>
  <si>
    <t>16.09.2024 14:56:07</t>
  </si>
  <si>
    <t>16.09.2024 14:56:09</t>
  </si>
  <si>
    <t>16.09.2024 14:56:10</t>
  </si>
  <si>
    <t>16.09.2024 14:56:22</t>
  </si>
  <si>
    <t>16.09.2024 14:56:24</t>
  </si>
  <si>
    <t>16.09.2024 14:56:25</t>
  </si>
  <si>
    <t>16.09.2024 14:56:27</t>
  </si>
  <si>
    <t>16.09.2024 14:56:28</t>
  </si>
  <si>
    <t>16.09.2024 14:56:53</t>
  </si>
  <si>
    <t>16.09.2024 14:56:54</t>
  </si>
  <si>
    <t>16.09.2024 14:56:56</t>
  </si>
  <si>
    <t>16.09.2024 14:57:43</t>
  </si>
  <si>
    <t>16.09.2024 14:57:44</t>
  </si>
  <si>
    <t>16.09.2024 14:57:46</t>
  </si>
  <si>
    <t>16.09.2024 14:57:47</t>
  </si>
  <si>
    <t>16.09.2024 14:57:49</t>
  </si>
  <si>
    <t>16.09.2024 14:57:50</t>
  </si>
  <si>
    <t>16.09.2024 14:59:30</t>
  </si>
  <si>
    <t>16.09.2024 14:59:31</t>
  </si>
  <si>
    <t>16.09.2024 14:59:33</t>
  </si>
  <si>
    <t>16.09.2024 14:59:34</t>
  </si>
  <si>
    <t>16.09.2024 14:59:36</t>
  </si>
  <si>
    <t>16.09.2024 14:59:56</t>
  </si>
  <si>
    <t>16.09.2024 14:59:57</t>
  </si>
  <si>
    <t>16.09.2024 14:59:59</t>
  </si>
  <si>
    <t>16.09.2024 15:00:00</t>
  </si>
  <si>
    <t>16.09.2024 15:00:02</t>
  </si>
  <si>
    <t>16.09.2024 15:00:40</t>
  </si>
  <si>
    <t>16.09.2024 15:00:41</t>
  </si>
  <si>
    <t>16.09.2024 15:00:49</t>
  </si>
  <si>
    <t>16.09.2024 15:00:50</t>
  </si>
  <si>
    <t>16.09.2024 15:00:52</t>
  </si>
  <si>
    <t>16.09.2024 15:00:53</t>
  </si>
  <si>
    <t>16.09.2024 15:00:55</t>
  </si>
  <si>
    <t>16.09.2024 15:01:39</t>
  </si>
  <si>
    <t>16.09.2024 15:01:41</t>
  </si>
  <si>
    <t>16.09.2024 15:01:42</t>
  </si>
  <si>
    <t>16.09.2024 15:01:44</t>
  </si>
  <si>
    <t>16.09.2024 15:01:45</t>
  </si>
  <si>
    <t>16.09.2024 15:01:48</t>
  </si>
  <si>
    <t>16.09.2024 15:01:50</t>
  </si>
  <si>
    <t>16.09.2024 15:01:51</t>
  </si>
  <si>
    <t>16.09.2024 15:01:53</t>
  </si>
  <si>
    <t>16.09.2024 15:01:59</t>
  </si>
  <si>
    <t>16.09.2024 15:02:00</t>
  </si>
  <si>
    <t>16.09.2024 15:02:02</t>
  </si>
  <si>
    <t>16.09.2024 15:02:03</t>
  </si>
  <si>
    <t>16.09.2024 15:02:05</t>
  </si>
  <si>
    <t>16.09.2024 15:02:55</t>
  </si>
  <si>
    <t>16.09.2024 15:02:56</t>
  </si>
  <si>
    <t>16.09.2024 15:02:58</t>
  </si>
  <si>
    <t>16.09.2024 15:02:59</t>
  </si>
  <si>
    <t>16.09.2024 15:03:01</t>
  </si>
  <si>
    <t>16.09.2024 15:03:02</t>
  </si>
  <si>
    <t>16.09.2024 15:03:04</t>
  </si>
  <si>
    <t>16.09.2024 15:03:05</t>
  </si>
  <si>
    <t>16.09.2024 15:03:07</t>
  </si>
  <si>
    <t>16.09.2024 15:03:08</t>
  </si>
  <si>
    <t>16.09.2024 15:03:10</t>
  </si>
  <si>
    <t>16.09.2024 15:03:11</t>
  </si>
  <si>
    <t>16.09.2024 15:03:31</t>
  </si>
  <si>
    <t>16.09.2024 15:03:32</t>
  </si>
  <si>
    <t>16.09.2024 15:03:34</t>
  </si>
  <si>
    <t>16.09.2024 15:03:35</t>
  </si>
  <si>
    <t>16.09.2024 15:03:38</t>
  </si>
  <si>
    <t>16.09.2024 15:03:40</t>
  </si>
  <si>
    <t>16.09.2024 15:03:41</t>
  </si>
  <si>
    <t>16.09.2024 15:03:43</t>
  </si>
  <si>
    <t>16.09.2024 15:03:44</t>
  </si>
  <si>
    <t>16.09.2024 15:03:46</t>
  </si>
  <si>
    <t>16.09.2024 15:03:47</t>
  </si>
  <si>
    <t>16.09.2024 15:03:49</t>
  </si>
  <si>
    <t>16.09.2024 15:03:50</t>
  </si>
  <si>
    <t>16.09.2024 15:03:52</t>
  </si>
  <si>
    <t>16.09.2024 15:03:58</t>
  </si>
  <si>
    <t>16.09.2024 15:04:01</t>
  </si>
  <si>
    <t>16.09.2024 15:04:03</t>
  </si>
  <si>
    <t>16.09.2024 15:04:04</t>
  </si>
  <si>
    <t>16.09.2024 15:04:06</t>
  </si>
  <si>
    <t>16.09.2024 15:04:07</t>
  </si>
  <si>
    <t>16.09.2024 15:04:54</t>
  </si>
  <si>
    <t>16.09.2024 15:04:56</t>
  </si>
  <si>
    <t>16.09.2024 15:05:23</t>
  </si>
  <si>
    <t>16.09.2024 15:05:24</t>
  </si>
  <si>
    <t>16.09.2024 15:05:26</t>
  </si>
  <si>
    <t>16.09.2024 15:05:27</t>
  </si>
  <si>
    <t>16.09.2024 15:05:29</t>
  </si>
  <si>
    <t>16.09.2024 15:05:30</t>
  </si>
  <si>
    <t>16.09.2024 15:05:32</t>
  </si>
  <si>
    <t>16.09.2024 15:05:42</t>
  </si>
  <si>
    <t>16.09.2024 15:05:44</t>
  </si>
  <si>
    <t>16.09.2024 15:05:45</t>
  </si>
  <si>
    <t>16.09.2024 15:05:47</t>
  </si>
  <si>
    <t>16.09.2024 15:05:48</t>
  </si>
  <si>
    <t>16.09.2024 15:05:50</t>
  </si>
  <si>
    <t>16.09.2024 15:08:00</t>
  </si>
  <si>
    <t>16.09.2024 15:08:01</t>
  </si>
  <si>
    <t>16.09.2024 15:08:03</t>
  </si>
  <si>
    <t>16.09.2024 15:08:04</t>
  </si>
  <si>
    <t>16.09.2024 15:08:06</t>
  </si>
  <si>
    <t>16.09.2024 15:08:44</t>
  </si>
  <si>
    <t>16.09.2024 15:08:47</t>
  </si>
  <si>
    <t>16.09.2024 15:08:48</t>
  </si>
  <si>
    <t>16.09.2024 15:08:50</t>
  </si>
  <si>
    <t>16.09.2024 15:08:51</t>
  </si>
  <si>
    <t>16.09.2024 15:09:13</t>
  </si>
  <si>
    <t>16.09.2024 15:09:15</t>
  </si>
  <si>
    <t>16.09.2024 15:09:16</t>
  </si>
  <si>
    <t>16.09.2024 15:09:18</t>
  </si>
  <si>
    <t>16.09.2024 15:11:18</t>
  </si>
  <si>
    <t>16.09.2024 15:11:19</t>
  </si>
  <si>
    <t>16.09.2024 15:11:21</t>
  </si>
  <si>
    <t>16.09.2024 15:11:22</t>
  </si>
  <si>
    <t>16.09.2024 15:11:24</t>
  </si>
  <si>
    <t>16.09.2024 15:11:25</t>
  </si>
  <si>
    <t>16.09.2024 15:11:27</t>
  </si>
  <si>
    <t>16.09.2024 15:11:28</t>
  </si>
  <si>
    <t>16.09.2024 15:11:30</t>
  </si>
  <si>
    <t>16.09.2024 15:11:48</t>
  </si>
  <si>
    <t>16.09.2024 15:11:50</t>
  </si>
  <si>
    <t>16.09.2024 15:11:51</t>
  </si>
  <si>
    <t>16.09.2024 15:11:53</t>
  </si>
  <si>
    <t>16.09.2024 15:11:54</t>
  </si>
  <si>
    <t>16.09.2024 15:14:04</t>
  </si>
  <si>
    <t>16.09.2024 15:14:06</t>
  </si>
  <si>
    <t>16.09.2024 15:14:07</t>
  </si>
  <si>
    <t>16.09.2024 15:14:10</t>
  </si>
  <si>
    <t>16.09.2024 15:14:15</t>
  </si>
  <si>
    <t>16.09.2024 15:14:16</t>
  </si>
  <si>
    <t>16.09.2024 15:14:18</t>
  </si>
  <si>
    <t>16.09.2024 15:14:19</t>
  </si>
  <si>
    <t>16.09.2024 15:14:21</t>
  </si>
  <si>
    <t>16.09.2024 15:14:22</t>
  </si>
  <si>
    <t>16.09.2024 15:14:24</t>
  </si>
  <si>
    <t>16.09.2024 15:14:42</t>
  </si>
  <si>
    <t>16.09.2024 15:14:43</t>
  </si>
  <si>
    <t>16.09.2024 15:14:45</t>
  </si>
  <si>
    <t>16.09.2024 15:14:48</t>
  </si>
  <si>
    <t>16.09.2024 15:15:21</t>
  </si>
  <si>
    <t>16.09.2024 15:15:22</t>
  </si>
  <si>
    <t>16.09.2024 15:15:24</t>
  </si>
  <si>
    <t>16.09.2024 15:15:25</t>
  </si>
  <si>
    <t>16.09.2024 15:15:27</t>
  </si>
  <si>
    <t>16.09.2024 15:15:28</t>
  </si>
  <si>
    <t>16.09.2024 15:15:30</t>
  </si>
  <si>
    <t>16.09.2024 15:15:31</t>
  </si>
  <si>
    <t>16.09.2024 15:16:16</t>
  </si>
  <si>
    <t>16.09.2024 15:16:18</t>
  </si>
  <si>
    <t>16.09.2024 15:16:19</t>
  </si>
  <si>
    <t>16.09.2024 15:16:21</t>
  </si>
  <si>
    <t>16.09.2024 15:16:22</t>
  </si>
  <si>
    <t>16.09.2024 15:16:34</t>
  </si>
  <si>
    <t>16.09.2024 15:16:36</t>
  </si>
  <si>
    <t>16.09.2024 15:16:37</t>
  </si>
  <si>
    <t>16.09.2024 15:16:39</t>
  </si>
  <si>
    <t>16.09.2024 15:16:40</t>
  </si>
  <si>
    <t>16.09.2024 15:16:42</t>
  </si>
  <si>
    <t>16.09.2024 15:16:43</t>
  </si>
  <si>
    <t>16.09.2024 15:17:15</t>
  </si>
  <si>
    <t>16.09.2024 15:17:16</t>
  </si>
  <si>
    <t>16.09.2024 15:17:18</t>
  </si>
  <si>
    <t>16.09.2024 15:17:19</t>
  </si>
  <si>
    <t>16.09.2024 15:17:21</t>
  </si>
  <si>
    <t>16.09.2024 15:17:22</t>
  </si>
  <si>
    <t>16.09.2024 15:17:24</t>
  </si>
  <si>
    <t>16.09.2024 15:17:27</t>
  </si>
  <si>
    <t>16.09.2024 15:17:28</t>
  </si>
  <si>
    <t>16.09.2024 15:17:30</t>
  </si>
  <si>
    <t>16.09.2024 15:17:31</t>
  </si>
  <si>
    <t>16.09.2024 15:18:13</t>
  </si>
  <si>
    <t>16.09.2024 15:18:15</t>
  </si>
  <si>
    <t>16.09.2024 15:18:16</t>
  </si>
  <si>
    <t>16.09.2024 15:18:18</t>
  </si>
  <si>
    <t>16.09.2024 15:18:19</t>
  </si>
  <si>
    <t>16.09.2024 15:18:21</t>
  </si>
  <si>
    <t>16.09.2024 15:18:22</t>
  </si>
  <si>
    <t>16.09.2024 15:19:01</t>
  </si>
  <si>
    <t>16.09.2024 15:19:03</t>
  </si>
  <si>
    <t>16.09.2024 15:19:04</t>
  </si>
  <si>
    <t>16.09.2024 15:19:06</t>
  </si>
  <si>
    <t>16.09.2024 15:19:07</t>
  </si>
  <si>
    <t>16.09.2024 15:19:09</t>
  </si>
  <si>
    <t>16.09.2024 15:19:12</t>
  </si>
  <si>
    <t>16.09.2024 15:19:13</t>
  </si>
  <si>
    <t>16.09.2024 15:19:15</t>
  </si>
  <si>
    <t>16.09.2024 15:19:16</t>
  </si>
  <si>
    <t>16.09.2024 15:19:18</t>
  </si>
  <si>
    <t>16.09.2024 15:19:19</t>
  </si>
  <si>
    <t>16.09.2024 15:19:21</t>
  </si>
  <si>
    <t>16.09.2024 15:19:46</t>
  </si>
  <si>
    <t>16.09.2024 15:19:48</t>
  </si>
  <si>
    <t>16.09.2024 15:19:49</t>
  </si>
  <si>
    <t>16.09.2024 15:19:51</t>
  </si>
  <si>
    <t>16.09.2024 15:19:54</t>
  </si>
  <si>
    <t>16.09.2024 15:19:55</t>
  </si>
  <si>
    <t>16.09.2024 15:19:58</t>
  </si>
  <si>
    <t>16.09.2024 15:20:35</t>
  </si>
  <si>
    <t>16.09.2024 15:20:36</t>
  </si>
  <si>
    <t>16.09.2024 15:20:38</t>
  </si>
  <si>
    <t>16.09.2024 15:20:52</t>
  </si>
  <si>
    <t>16.09.2024 15:20:53</t>
  </si>
  <si>
    <t>16.09.2024 15:20:55</t>
  </si>
  <si>
    <t>16.09.2024 15:20:56</t>
  </si>
  <si>
    <t>16.09.2024 15:20:58</t>
  </si>
  <si>
    <t>16.09.2024 15:21:14</t>
  </si>
  <si>
    <t>16.09.2024 15:21:17</t>
  </si>
  <si>
    <t>16.09.2024 15:21:19</t>
  </si>
  <si>
    <t>16.09.2024 15:21:20</t>
  </si>
  <si>
    <t>16.09.2024 15:21:22</t>
  </si>
  <si>
    <t>16.09.2024 15:21:49</t>
  </si>
  <si>
    <t>16.09.2024 15:21:50</t>
  </si>
  <si>
    <t>16.09.2024 15:21:52</t>
  </si>
  <si>
    <t>16.09.2024 15:21:54</t>
  </si>
  <si>
    <t>16.09.2024 15:21:55</t>
  </si>
  <si>
    <t>16.09.2024 15:21:57</t>
  </si>
  <si>
    <t>16.09.2024 15:22:21</t>
  </si>
  <si>
    <t>16.09.2024 15:22:22</t>
  </si>
  <si>
    <t>16.09.2024 15:22:24</t>
  </si>
  <si>
    <t>16.09.2024 15:22:25</t>
  </si>
  <si>
    <t>16.09.2024 15:22:27</t>
  </si>
  <si>
    <t>16.09.2024 15:23:39</t>
  </si>
  <si>
    <t>16.09.2024 15:23:41</t>
  </si>
  <si>
    <t>16.09.2024 15:23:42</t>
  </si>
  <si>
    <t>16.09.2024 15:23:44</t>
  </si>
  <si>
    <t>16.09.2024 15:23:45</t>
  </si>
  <si>
    <t>16.09.2024 15:23:47</t>
  </si>
  <si>
    <t>16.09.2024 15:23:50</t>
  </si>
  <si>
    <t>16.09.2024 15:23:51</t>
  </si>
  <si>
    <t>16.09.2024 15:23:53</t>
  </si>
  <si>
    <t>16.09.2024 15:23:54</t>
  </si>
  <si>
    <t>16.09.2024 15:23:56</t>
  </si>
  <si>
    <t>16.09.2024 15:23:57</t>
  </si>
  <si>
    <t>16.09.2024 15:23:59</t>
  </si>
  <si>
    <t>16.09.2024 15:24:00</t>
  </si>
  <si>
    <t>16.09.2024 15:24:02</t>
  </si>
  <si>
    <t>16.09.2024 15:24:03</t>
  </si>
  <si>
    <t>16.09.2024 15:24:05</t>
  </si>
  <si>
    <t>16.09.2024 15:24:24</t>
  </si>
  <si>
    <t>16.09.2024 15:24:26</t>
  </si>
  <si>
    <t>16.09.2024 15:24:27</t>
  </si>
  <si>
    <t>16.09.2024 15:24:29</t>
  </si>
  <si>
    <t>16.09.2024 15:24:30</t>
  </si>
  <si>
    <t>16.09.2024 15:24:32</t>
  </si>
  <si>
    <t>16.09.2024 15:24:33</t>
  </si>
  <si>
    <t>16.09.2024 15:24:35</t>
  </si>
  <si>
    <t>16.09.2024 15:25:34</t>
  </si>
  <si>
    <t>16.09.2024 15:25:36</t>
  </si>
  <si>
    <t>16.09.2024 15:25:37</t>
  </si>
  <si>
    <t>16.09.2024 15:25:39</t>
  </si>
  <si>
    <t>16.09.2024 15:25:41</t>
  </si>
  <si>
    <t>16.09.2024 15:25:45</t>
  </si>
  <si>
    <t>16.09.2024 15:25:47</t>
  </si>
  <si>
    <t>16.09.2024 15:25:48</t>
  </si>
  <si>
    <t>16.09.2024 15:25:50</t>
  </si>
  <si>
    <t>16.09.2024 15:25:51</t>
  </si>
  <si>
    <t>16.09.2024 15:26:16</t>
  </si>
  <si>
    <t>16.09.2024 15:26:18</t>
  </si>
  <si>
    <t>16.09.2024 15:26:19</t>
  </si>
  <si>
    <t>16.09.2024 15:26:21</t>
  </si>
  <si>
    <t>16.09.2024 15:26:22</t>
  </si>
  <si>
    <t>16.09.2024 15:26:24</t>
  </si>
  <si>
    <t>16.09.2024 15:26:25</t>
  </si>
  <si>
    <t>16.09.2024 15:26:27</t>
  </si>
  <si>
    <t>16.09.2024 15:27:09</t>
  </si>
  <si>
    <t>16.09.2024 15:27:10</t>
  </si>
  <si>
    <t>16.09.2024 15:27:12</t>
  </si>
  <si>
    <t>16.09.2024 15:27:13</t>
  </si>
  <si>
    <t>16.09.2024 15:27:15</t>
  </si>
  <si>
    <t>16.09.2024 15:28:01</t>
  </si>
  <si>
    <t>16.09.2024 15:28:03</t>
  </si>
  <si>
    <t>16.09.2024 15:28:04</t>
  </si>
  <si>
    <t>16.09.2024 15:28:06</t>
  </si>
  <si>
    <t>16.09.2024 15:28:07</t>
  </si>
  <si>
    <t>16.09.2024 15:28:18</t>
  </si>
  <si>
    <t>16.09.2024 15:28:21</t>
  </si>
  <si>
    <t>16.09.2024 15:28:22</t>
  </si>
  <si>
    <t>16.09.2024 15:28:24</t>
  </si>
  <si>
    <t>16.09.2024 15:28:25</t>
  </si>
  <si>
    <t>16.09.2024 15:29:16</t>
  </si>
  <si>
    <t>16.09.2024 15:29:18</t>
  </si>
  <si>
    <t>16.09.2024 15:29:19</t>
  </si>
  <si>
    <t>16.09.2024 15:29:21</t>
  </si>
  <si>
    <t>16.09.2024 15:29:22</t>
  </si>
  <si>
    <t>16.09.2024 15:29:24</t>
  </si>
  <si>
    <t>16.09.2024 15:29:25</t>
  </si>
  <si>
    <t>16.09.2024 15:29:27</t>
  </si>
  <si>
    <t>16.09.2024 15:29:28</t>
  </si>
  <si>
    <t>16.09.2024 15:29:30</t>
  </si>
  <si>
    <t>16.09.2024 15:29:31</t>
  </si>
  <si>
    <t>16.09.2024 15:29:33</t>
  </si>
  <si>
    <t>16.09.2024 15:29:34</t>
  </si>
  <si>
    <t>16.09.2024 15:29:37</t>
  </si>
  <si>
    <t>16.09.2024 15:30:33</t>
  </si>
  <si>
    <t>16.09.2024 15:30:34</t>
  </si>
  <si>
    <t>16.09.2024 15:30:36</t>
  </si>
  <si>
    <t>16.09.2024 15:30:38</t>
  </si>
  <si>
    <t>16.09.2024 15:30:39</t>
  </si>
  <si>
    <t>16.09.2024 15:30:50</t>
  </si>
  <si>
    <t>16.09.2024 15:30:51</t>
  </si>
  <si>
    <t>16.09.2024 15:30:53</t>
  </si>
  <si>
    <t>16.09.2024 15:30:54</t>
  </si>
  <si>
    <t>16.09.2024 15:30:56</t>
  </si>
  <si>
    <t>16.09.2024 15:30:57</t>
  </si>
  <si>
    <t>16.09.2024 15:31:47</t>
  </si>
  <si>
    <t>16.09.2024 15:31:49</t>
  </si>
  <si>
    <t>16.09.2024 15:31:50</t>
  </si>
  <si>
    <t>16.09.2024 15:31:52</t>
  </si>
  <si>
    <t>16.09.2024 15:34:10</t>
  </si>
  <si>
    <t>16.09.2024 15:34:12</t>
  </si>
  <si>
    <t>16.09.2024 15:34:13</t>
  </si>
  <si>
    <t>16.09.2024 15:34:15</t>
  </si>
  <si>
    <t>16.09.2024 15:34:16</t>
  </si>
  <si>
    <t>16.09.2024 15:34:30</t>
  </si>
  <si>
    <t>16.09.2024 15:34:31</t>
  </si>
  <si>
    <t>16.09.2024 15:34:33</t>
  </si>
  <si>
    <t>16.09.2024 15:34:34</t>
  </si>
  <si>
    <t>16.09.2024 15:34:36</t>
  </si>
  <si>
    <t>16.09.2024 15:34:37</t>
  </si>
  <si>
    <t>16.09.2024 15:35:33</t>
  </si>
  <si>
    <t>16.09.2024 15:35:34</t>
  </si>
  <si>
    <t>16.09.2024 15:35:36</t>
  </si>
  <si>
    <t>16.09.2024 15:35:37</t>
  </si>
  <si>
    <t>16.09.2024 15:35:39</t>
  </si>
  <si>
    <t>16.09.2024 15:35:40</t>
  </si>
  <si>
    <t>16.09.2024 15:35:53</t>
  </si>
  <si>
    <t>16.09.2024 15:35:54</t>
  </si>
  <si>
    <t>16.09.2024 15:35:56</t>
  </si>
  <si>
    <t>16.09.2024 15:35:57</t>
  </si>
  <si>
    <t>16.09.2024 15:35:59</t>
  </si>
  <si>
    <t>16.09.2024 15:36:06</t>
  </si>
  <si>
    <t>16.09.2024 15:36:08</t>
  </si>
  <si>
    <t>16.09.2024 15:36:09</t>
  </si>
  <si>
    <t>16.09.2024 15:36:11</t>
  </si>
  <si>
    <t>16.09.2024 15:37:01</t>
  </si>
  <si>
    <t>16.09.2024 15:37:03</t>
  </si>
  <si>
    <t>16.09.2024 15:37:04</t>
  </si>
  <si>
    <t>16.09.2024 15:37:06</t>
  </si>
  <si>
    <t>16.09.2024 15:37:07</t>
  </si>
  <si>
    <t>16.09.2024 15:37:09</t>
  </si>
  <si>
    <t>16.09.2024 15:37:10</t>
  </si>
  <si>
    <t>16.09.2024 15:37:12</t>
  </si>
  <si>
    <t>16.09.2024 15:37:13</t>
  </si>
  <si>
    <t>16.09.2024 15:37:16</t>
  </si>
  <si>
    <t>16.09.2024 15:37:18</t>
  </si>
  <si>
    <t>16.09.2024 15:37:19</t>
  </si>
  <si>
    <t>16.09.2024 15:37:21</t>
  </si>
  <si>
    <t>16.09.2024 15:37:59</t>
  </si>
  <si>
    <t>16.09.2024 15:38:00</t>
  </si>
  <si>
    <t>16.09.2024 15:38:02</t>
  </si>
  <si>
    <t>16.09.2024 15:38:03</t>
  </si>
  <si>
    <t>16.09.2024 15:38:05</t>
  </si>
  <si>
    <t>16.09.2024 15:38:06</t>
  </si>
  <si>
    <t>16.09.2024 15:38:24</t>
  </si>
  <si>
    <t>16.09.2024 15:38:26</t>
  </si>
  <si>
    <t>16.09.2024 15:38:27</t>
  </si>
  <si>
    <t>16.09.2024 15:38:29</t>
  </si>
  <si>
    <t>16.09.2024 15:38:30</t>
  </si>
  <si>
    <t>16.09.2024 15:38:38</t>
  </si>
  <si>
    <t>16.09.2024 15:38:39</t>
  </si>
  <si>
    <t>16.09.2024 15:38:41</t>
  </si>
  <si>
    <t>16.09.2024 15:40:13</t>
  </si>
  <si>
    <t>16.09.2024 15:40:15</t>
  </si>
  <si>
    <t>16.09.2024 15:40:16</t>
  </si>
  <si>
    <t>16.09.2024 15:40:18</t>
  </si>
  <si>
    <t>16.09.2024 15:40:19</t>
  </si>
  <si>
    <t>16.09.2024 15:40:21</t>
  </si>
  <si>
    <t>16.09.2024 15:40:22</t>
  </si>
  <si>
    <t>16.09.2024 15:41:03</t>
  </si>
  <si>
    <t>16.09.2024 15:41:04</t>
  </si>
  <si>
    <t>16.09.2024 15:41:06</t>
  </si>
  <si>
    <t>16.09.2024 15:41:09</t>
  </si>
  <si>
    <t>16.09.2024 15:41:10</t>
  </si>
  <si>
    <t>16.09.2024 15:42:07</t>
  </si>
  <si>
    <t>16.09.2024 15:42:09</t>
  </si>
  <si>
    <t>16.09.2024 15:42:10</t>
  </si>
  <si>
    <t>16.09.2024 15:42:12</t>
  </si>
  <si>
    <t>16.09.2024 15:42:13</t>
  </si>
  <si>
    <t>16.09.2024 15:42:15</t>
  </si>
  <si>
    <t>16.09.2024 15:42:24</t>
  </si>
  <si>
    <t>16.09.2024 15:42:25</t>
  </si>
  <si>
    <t>16.09.2024 15:42:27</t>
  </si>
  <si>
    <t>16.09.2024 15:42:28</t>
  </si>
  <si>
    <t>16.09.2024 15:42:30</t>
  </si>
  <si>
    <t>16.09.2024 15:42:31</t>
  </si>
  <si>
    <t>16.09.2024 15:42:33</t>
  </si>
  <si>
    <t>16.09.2024 15:43:15</t>
  </si>
  <si>
    <t>16.09.2024 15:43:16</t>
  </si>
  <si>
    <t>16.09.2024 15:43:18</t>
  </si>
  <si>
    <t>16.09.2024 15:43:19</t>
  </si>
  <si>
    <t>16.09.2024 15:43:21</t>
  </si>
  <si>
    <t>16.09.2024 15:43:22</t>
  </si>
  <si>
    <t>16.09.2024 15:43:30</t>
  </si>
  <si>
    <t>16.09.2024 15:43:31</t>
  </si>
  <si>
    <t>16.09.2024 15:43:33</t>
  </si>
  <si>
    <t>16.09.2024 15:43:34</t>
  </si>
  <si>
    <t>16.09.2024 15:43:36</t>
  </si>
  <si>
    <t>16.09.2024 15:43:37</t>
  </si>
  <si>
    <t>16.09.2024 15:44:07</t>
  </si>
  <si>
    <t>16.09.2024 15:44:09</t>
  </si>
  <si>
    <t>16.09.2024 15:44:10</t>
  </si>
  <si>
    <t>16.09.2024 15:44:12</t>
  </si>
  <si>
    <t>16.09.2024 15:44:13</t>
  </si>
  <si>
    <t>16.09.2024 15:44:42</t>
  </si>
  <si>
    <t>16.09.2024 15:44:44</t>
  </si>
  <si>
    <t>16.09.2024 15:44:45</t>
  </si>
  <si>
    <t>16.09.2024 15:44:47</t>
  </si>
  <si>
    <t>16.09.2024 15:44:48</t>
  </si>
  <si>
    <t>16.09.2024 15:44:50</t>
  </si>
  <si>
    <t>16.09.2024 15:44:56</t>
  </si>
  <si>
    <t>16.09.2024 15:44:57</t>
  </si>
  <si>
    <t>16.09.2024 15:44:59</t>
  </si>
  <si>
    <t>16.09.2024 15:45:00</t>
  </si>
  <si>
    <t>16.09.2024 15:45:20</t>
  </si>
  <si>
    <t>16.09.2024 15:45:21</t>
  </si>
  <si>
    <t>16.09.2024 15:45:23</t>
  </si>
  <si>
    <t>16.09.2024 15:45:24</t>
  </si>
  <si>
    <t>16.09.2024 15:45:26</t>
  </si>
  <si>
    <t>16.09.2024 15:45:49</t>
  </si>
  <si>
    <t>16.09.2024 15:45:50</t>
  </si>
  <si>
    <t>16.09.2024 15:45:52</t>
  </si>
  <si>
    <t>16.09.2024 15:45:53</t>
  </si>
  <si>
    <t>16.09.2024 15:45:55</t>
  </si>
  <si>
    <t>16.09.2024 15:45:56</t>
  </si>
  <si>
    <t>16.09.2024 15:45:58</t>
  </si>
  <si>
    <t>16.09.2024 15:46:37</t>
  </si>
  <si>
    <t>16.09.2024 15:46:38</t>
  </si>
  <si>
    <t>16.09.2024 15:46:40</t>
  </si>
  <si>
    <t>16.09.2024 15:46:41</t>
  </si>
  <si>
    <t>16.09.2024 15:48:48</t>
  </si>
  <si>
    <t>16.09.2024 15:48:50</t>
  </si>
  <si>
    <t>16.09.2024 15:48:51</t>
  </si>
  <si>
    <t>16.09.2024 15:48:53</t>
  </si>
  <si>
    <t>16.09.2024 15:48:54</t>
  </si>
  <si>
    <t>16.09.2024 15:49:57</t>
  </si>
  <si>
    <t>16.09.2024 15:49:59</t>
  </si>
  <si>
    <t>16.09.2024 15:50:00</t>
  </si>
  <si>
    <t>16.09.2024 15:50:02</t>
  </si>
  <si>
    <t>16.09.2024 15:50:03</t>
  </si>
  <si>
    <t>16.09.2024 15:50:05</t>
  </si>
  <si>
    <t>16.09.2024 15:50:08</t>
  </si>
  <si>
    <t>16.09.2024 15:50:09</t>
  </si>
  <si>
    <t>16.09.2024 15:50:11</t>
  </si>
  <si>
    <t>16.09.2024 15:50:41</t>
  </si>
  <si>
    <t>16.09.2024 15:50:43</t>
  </si>
  <si>
    <t>16.09.2024 15:50:44</t>
  </si>
  <si>
    <t>16.09.2024 15:50:46</t>
  </si>
  <si>
    <t>16.09.2024 15:50:47</t>
  </si>
  <si>
    <t>16.09.2024 15:50:49</t>
  </si>
  <si>
    <t>16.09.2024 15:51:09</t>
  </si>
  <si>
    <t>16.09.2024 15:51:10</t>
  </si>
  <si>
    <t>16.09.2024 15:51:12</t>
  </si>
  <si>
    <t>16.09.2024 15:51:13</t>
  </si>
  <si>
    <t>16.09.2024 15:51:15</t>
  </si>
  <si>
    <t>16.09.2024 15:51:31</t>
  </si>
  <si>
    <t>16.09.2024 15:51:33</t>
  </si>
  <si>
    <t>16.09.2024 15:51:34</t>
  </si>
  <si>
    <t>16.09.2024 15:51:36</t>
  </si>
  <si>
    <t>16.09.2024 15:51:37</t>
  </si>
  <si>
    <t>16.09.2024 15:51:40</t>
  </si>
  <si>
    <t>16.09.2024 15:51:42</t>
  </si>
  <si>
    <t>16.09.2024 15:51:43</t>
  </si>
  <si>
    <t>16.09.2024 15:51:45</t>
  </si>
  <si>
    <t>16.09.2024 15:51:46</t>
  </si>
  <si>
    <t>16.09.2024 15:51:48</t>
  </si>
  <si>
    <t>16.09.2024 15:52:06</t>
  </si>
  <si>
    <t>16.09.2024 15:52:09</t>
  </si>
  <si>
    <t>16.09.2024 15:52:10</t>
  </si>
  <si>
    <t>16.09.2024 15:52:12</t>
  </si>
  <si>
    <t>16.09.2024 15:52:13</t>
  </si>
  <si>
    <t>16.09.2024 15:53:34</t>
  </si>
  <si>
    <t>16.09.2024 15:53:39</t>
  </si>
  <si>
    <t>16.09.2024 15:53:41</t>
  </si>
  <si>
    <t>16.09.2024 15:53:42</t>
  </si>
  <si>
    <t>16.09.2024 15:53:45</t>
  </si>
  <si>
    <t>16.09.2024 15:53:47</t>
  </si>
  <si>
    <t>16.09.2024 15:53:56</t>
  </si>
  <si>
    <t>16.09.2024 15:53:57</t>
  </si>
  <si>
    <t>16.09.2024 15:53:59</t>
  </si>
  <si>
    <t>16.09.2024 15:54:00</t>
  </si>
  <si>
    <t>16.09.2024 15:54:15</t>
  </si>
  <si>
    <t>16.09.2024 15:54:17</t>
  </si>
  <si>
    <t>16.09.2024 15:54:18</t>
  </si>
  <si>
    <t>16.09.2024 15:54:20</t>
  </si>
  <si>
    <t>16.09.2024 15:54:21</t>
  </si>
  <si>
    <t>16.09.2024 15:54:23</t>
  </si>
  <si>
    <t>16.09.2024 15:54:24</t>
  </si>
  <si>
    <t>16.09.2024 15:54:26</t>
  </si>
  <si>
    <t>16.09.2024 15:55:01</t>
  </si>
  <si>
    <t>16.09.2024 15:55:03</t>
  </si>
  <si>
    <t>16.09.2024 15:55:04</t>
  </si>
  <si>
    <t>16.09.2024 15:55:06</t>
  </si>
  <si>
    <t>16.09.2024 15:55:07</t>
  </si>
  <si>
    <t>16.09.2024 15:55:24</t>
  </si>
  <si>
    <t>16.09.2024 15:55:25</t>
  </si>
  <si>
    <t>16.09.2024 15:55:27</t>
  </si>
  <si>
    <t>16.09.2024 15:55:28</t>
  </si>
  <si>
    <t>16.09.2024 15:55:30</t>
  </si>
  <si>
    <t>16.09.2024 15:55:31</t>
  </si>
  <si>
    <t>16.09.2024 15:55:33</t>
  </si>
  <si>
    <t>16.09.2024 15:55:34</t>
  </si>
  <si>
    <t>16.09.2024 15:55:36</t>
  </si>
  <si>
    <t>16.09.2024 15:55:39</t>
  </si>
  <si>
    <t>16.09.2024 15:56:27</t>
  </si>
  <si>
    <t>16.09.2024 15:56:28</t>
  </si>
  <si>
    <t>16.09.2024 15:56:30</t>
  </si>
  <si>
    <t>16.09.2024 15:57:31</t>
  </si>
  <si>
    <t>16.09.2024 15:57:33</t>
  </si>
  <si>
    <t>16.09.2024 15:57:34</t>
  </si>
  <si>
    <t>16.09.2024 15:57:36</t>
  </si>
  <si>
    <t>16.09.2024 15:57:37</t>
  </si>
  <si>
    <t>16.09.2024 15:57:40</t>
  </si>
  <si>
    <t>16.09.2024 15:57:42</t>
  </si>
  <si>
    <t>16.09.2024 15:57:43</t>
  </si>
  <si>
    <t>16.09.2024 15:58:13</t>
  </si>
  <si>
    <t>16.09.2024 15:58:15</t>
  </si>
  <si>
    <t>16.09.2024 15:58:16</t>
  </si>
  <si>
    <t>16.09.2024 15:58:40</t>
  </si>
  <si>
    <t>16.09.2024 15:58:42</t>
  </si>
  <si>
    <t>16.09.2024 15:58:44</t>
  </si>
  <si>
    <t>16.09.2024 15:58:45</t>
  </si>
  <si>
    <t>16.09.2024 15:58:50</t>
  </si>
  <si>
    <t>16.09.2024 15:58:51</t>
  </si>
  <si>
    <t>16.09.2024 15:58:53</t>
  </si>
  <si>
    <t>16.09.2024 15:58:54</t>
  </si>
  <si>
    <t>16.09.2024 15:58:56</t>
  </si>
  <si>
    <t>16.09.2024 15:59:42</t>
  </si>
  <si>
    <t>16.09.2024 15:59:44</t>
  </si>
  <si>
    <t>16.09.2024 15:59:45</t>
  </si>
  <si>
    <t>16.09.2024 15:59:47</t>
  </si>
  <si>
    <t>16.09.2024 16:00:04</t>
  </si>
  <si>
    <t>16.09.2024 16:00:06</t>
  </si>
  <si>
    <t>16.09.2024 16:00:12</t>
  </si>
  <si>
    <t>16.09.2024 16:00:13</t>
  </si>
  <si>
    <t>16.09.2024 16:00:15</t>
  </si>
  <si>
    <t>16.09.2024 16:00:36</t>
  </si>
  <si>
    <t>16.09.2024 16:00:37</t>
  </si>
  <si>
    <t>16.09.2024 16:00:39</t>
  </si>
  <si>
    <t>16.09.2024 16:00:40</t>
  </si>
  <si>
    <t>16.09.2024 16:00:42</t>
  </si>
  <si>
    <t>16.09.2024 16:00:46</t>
  </si>
  <si>
    <t>16.09.2024 16:00:48</t>
  </si>
  <si>
    <t>16.09.2024 16:00:49</t>
  </si>
  <si>
    <t>16.09.2024 16:00:51</t>
  </si>
  <si>
    <t>16.09.2024 16:01:33</t>
  </si>
  <si>
    <t>16.09.2024 16:01:34</t>
  </si>
  <si>
    <t>16.09.2024 16:01:37</t>
  </si>
  <si>
    <t>16.09.2024 16:01:39</t>
  </si>
  <si>
    <t>16.09.2024 16:01:40</t>
  </si>
  <si>
    <t>16.09.2024 16:01:42</t>
  </si>
  <si>
    <t>16.09.2024 16:01:43</t>
  </si>
  <si>
    <t>16.09.2024 16:01:47</t>
  </si>
  <si>
    <t>16.09.2024 16:01:48</t>
  </si>
  <si>
    <t>16.09.2024 16:01:50</t>
  </si>
  <si>
    <t>16.09.2024 16:01:51</t>
  </si>
  <si>
    <t>16.09.2024 16:01:53</t>
  </si>
  <si>
    <t>16.09.2024 16:02:16</t>
  </si>
  <si>
    <t>16.09.2024 16:02:18</t>
  </si>
  <si>
    <t>16.09.2024 16:02:19</t>
  </si>
  <si>
    <t>16.09.2024 16:02:21</t>
  </si>
  <si>
    <t>16.09.2024 16:02:22</t>
  </si>
  <si>
    <t>16.09.2024 16:02:25</t>
  </si>
  <si>
    <t>16.09.2024 16:02:27</t>
  </si>
  <si>
    <t>16.09.2024 16:02:28</t>
  </si>
  <si>
    <t>16.09.2024 16:02:30</t>
  </si>
  <si>
    <t>16.09.2024 16:02:31</t>
  </si>
  <si>
    <t>16.09.2024 16:04:04</t>
  </si>
  <si>
    <t>16.09.2024 16:04:06</t>
  </si>
  <si>
    <t>16.09.2024 16:04:15</t>
  </si>
  <si>
    <t>16.09.2024 16:04:16</t>
  </si>
  <si>
    <t>16.09.2024 16:04:18</t>
  </si>
  <si>
    <t>16.09.2024 16:04:21</t>
  </si>
  <si>
    <t>16.09.2024 16:04:22</t>
  </si>
  <si>
    <t>16.09.2024 16:04:24</t>
  </si>
  <si>
    <t>16.09.2024 16:04:25</t>
  </si>
  <si>
    <t>16.09.2024 16:04:27</t>
  </si>
  <si>
    <t>16.09.2024 16:04:28</t>
  </si>
  <si>
    <t>16.09.2024 16:04:30</t>
  </si>
  <si>
    <t>16.09.2024 16:04:31</t>
  </si>
  <si>
    <t>16.09.2024 16:04:34</t>
  </si>
  <si>
    <t>16.09.2024 16:04:36</t>
  </si>
  <si>
    <t>16.09.2024 16:04:37</t>
  </si>
  <si>
    <t>16.09.2024 16:04:39</t>
  </si>
  <si>
    <t>16.09.2024 16:04:40</t>
  </si>
  <si>
    <t>16.09.2024 16:04:42</t>
  </si>
  <si>
    <t>16.09.2024 16:05:07</t>
  </si>
  <si>
    <t>16.09.2024 16:05:09</t>
  </si>
  <si>
    <t>16.09.2024 16:05:10</t>
  </si>
  <si>
    <t>16.09.2024 16:05:12</t>
  </si>
  <si>
    <t>16.09.2024 16:05:13</t>
  </si>
  <si>
    <t>16.09.2024 16:05:15</t>
  </si>
  <si>
    <t>16.09.2024 16:05:16</t>
  </si>
  <si>
    <t>16.09.2024 16:05:39</t>
  </si>
  <si>
    <t>16.09.2024 16:05:40</t>
  </si>
  <si>
    <t>16.09.2024 16:05:42</t>
  </si>
  <si>
    <t>16.09.2024 16:05:43</t>
  </si>
  <si>
    <t>16.09.2024 16:05:45</t>
  </si>
  <si>
    <t>16.09.2024 16:06:04</t>
  </si>
  <si>
    <t>16.09.2024 16:06:06</t>
  </si>
  <si>
    <t>16.09.2024 16:06:07</t>
  </si>
  <si>
    <t>16.09.2024 16:06:09</t>
  </si>
  <si>
    <t>16.09.2024 16:06:10</t>
  </si>
  <si>
    <t>16.09.2024 16:06:12</t>
  </si>
  <si>
    <t>16.09.2024 16:06:13</t>
  </si>
  <si>
    <t>16.09.2024 16:06:15</t>
  </si>
  <si>
    <t>16.09.2024 16:06:24</t>
  </si>
  <si>
    <t>16.09.2024 16:06:25</t>
  </si>
  <si>
    <t>16.09.2024 16:06:27</t>
  </si>
  <si>
    <t>16.09.2024 16:06:30</t>
  </si>
  <si>
    <t>16.09.2024 16:06:31</t>
  </si>
  <si>
    <t>16.09.2024 16:06:33</t>
  </si>
  <si>
    <t>16.09.2024 16:06:34</t>
  </si>
  <si>
    <t>16.09.2024 16:06:36</t>
  </si>
  <si>
    <t>16.09.2024 16:06:43</t>
  </si>
  <si>
    <t>16.09.2024 16:06:45</t>
  </si>
  <si>
    <t>16.09.2024 16:06:46</t>
  </si>
  <si>
    <t>16.09.2024 16:06:48</t>
  </si>
  <si>
    <t>16.09.2024 16:06:49</t>
  </si>
  <si>
    <t>16.09.2024 16:07:19</t>
  </si>
  <si>
    <t>16.09.2024 16:07:22</t>
  </si>
  <si>
    <t>16.09.2024 16:07:24</t>
  </si>
  <si>
    <t>16.09.2024 16:07:25</t>
  </si>
  <si>
    <t>16.09.2024 16:07:27</t>
  </si>
  <si>
    <t>16.09.2024 16:07:30</t>
  </si>
  <si>
    <t>16.09.2024 16:07:31</t>
  </si>
  <si>
    <t>16.09.2024 16:07:33</t>
  </si>
  <si>
    <t>16.09.2024 16:07:34</t>
  </si>
  <si>
    <t>16.09.2024 16:07:40</t>
  </si>
  <si>
    <t>16.09.2024 16:07:42</t>
  </si>
  <si>
    <t>16.09.2024 16:07:43</t>
  </si>
  <si>
    <t>16.09.2024 16:07:45</t>
  </si>
  <si>
    <t>16.09.2024 16:07:46</t>
  </si>
  <si>
    <t>16.09.2024 16:08:06</t>
  </si>
  <si>
    <t>16.09.2024 16:08:07</t>
  </si>
  <si>
    <t>16.09.2024 16:08:09</t>
  </si>
  <si>
    <t>16.09.2024 16:08:10</t>
  </si>
  <si>
    <t>16.09.2024 16:08:12</t>
  </si>
  <si>
    <t>16.09.2024 16:08:21</t>
  </si>
  <si>
    <t>16.09.2024 16:08:22</t>
  </si>
  <si>
    <t>16.09.2024 16:08:24</t>
  </si>
  <si>
    <t>16.09.2024 16:08:25</t>
  </si>
  <si>
    <t>16.09.2024 16:08:27</t>
  </si>
  <si>
    <t>16.09.2024 16:08:28</t>
  </si>
  <si>
    <t>16.09.2024 16:08:30</t>
  </si>
  <si>
    <t>16.09.2024 16:08:31</t>
  </si>
  <si>
    <t>16.09.2024 16:08:42</t>
  </si>
  <si>
    <t>16.09.2024 16:08:43</t>
  </si>
  <si>
    <t>16.09.2024 16:08:45</t>
  </si>
  <si>
    <t>16.09.2024 16:09:47</t>
  </si>
  <si>
    <t>16.09.2024 16:09:48</t>
  </si>
  <si>
    <t>16.09.2024 16:09:50</t>
  </si>
  <si>
    <t>16.09.2024 16:09:51</t>
  </si>
  <si>
    <t>16.09.2024 16:09:53</t>
  </si>
  <si>
    <t>16.09.2024 16:09:54</t>
  </si>
  <si>
    <t>16.09.2024 16:09:56</t>
  </si>
  <si>
    <t>16.09.2024 16:09:57</t>
  </si>
  <si>
    <t>16.09.2024 16:09:59</t>
  </si>
  <si>
    <t>16.09.2024 16:10:00</t>
  </si>
  <si>
    <t>16.09.2024 16:10:05</t>
  </si>
  <si>
    <t>16.09.2024 16:10:06</t>
  </si>
  <si>
    <t>16.09.2024 16:10:08</t>
  </si>
  <si>
    <t>16.09.2024 16:10:21</t>
  </si>
  <si>
    <t>16.09.2024 16:10:23</t>
  </si>
  <si>
    <t>16.09.2024 16:10:24</t>
  </si>
  <si>
    <t>16.09.2024 16:10:26</t>
  </si>
  <si>
    <t>16.09.2024 16:10:27</t>
  </si>
  <si>
    <t>16.09.2024 16:11:44</t>
  </si>
  <si>
    <t>16.09.2024 16:11:45</t>
  </si>
  <si>
    <t>16.09.2024 16:11:47</t>
  </si>
  <si>
    <t>16.09.2024 16:11:48</t>
  </si>
  <si>
    <t>16.09.2024 16:11:50</t>
  </si>
  <si>
    <t>16.09.2024 16:11:53</t>
  </si>
  <si>
    <t>16.09.2024 16:11:54</t>
  </si>
  <si>
    <t>16.09.2024 16:11:56</t>
  </si>
  <si>
    <t>16.09.2024 16:11:57</t>
  </si>
  <si>
    <t>16.09.2024 16:11:59</t>
  </si>
  <si>
    <t>16.09.2024 16:12:00</t>
  </si>
  <si>
    <t>16.09.2024 16:12:03</t>
  </si>
  <si>
    <t>16.09.2024 16:12:05</t>
  </si>
  <si>
    <t>16.09.2024 16:12:06</t>
  </si>
  <si>
    <t>16.09.2024 16:12:38</t>
  </si>
  <si>
    <t>16.09.2024 16:12:40</t>
  </si>
  <si>
    <t>16.09.2024 16:12:41</t>
  </si>
  <si>
    <t>16.09.2024 16:12:43</t>
  </si>
  <si>
    <t>16.09.2024 16:12:44</t>
  </si>
  <si>
    <t>16.09.2024 16:12:59</t>
  </si>
  <si>
    <t>16.09.2024 16:13:02</t>
  </si>
  <si>
    <t>16.09.2024 16:13:04</t>
  </si>
  <si>
    <t>16.09.2024 16:13:05</t>
  </si>
  <si>
    <t>16.09.2024 16:13:07</t>
  </si>
  <si>
    <t>16.09.2024 16:13:08</t>
  </si>
  <si>
    <t>16.09.2024 16:13:10</t>
  </si>
  <si>
    <t>16.09.2024 16:13:11</t>
  </si>
  <si>
    <t>16.09.2024 16:13:35</t>
  </si>
  <si>
    <t>16.09.2024 16:13:37</t>
  </si>
  <si>
    <t>16.09.2024 16:13:38</t>
  </si>
  <si>
    <t>16.09.2024 16:14:01</t>
  </si>
  <si>
    <t>16.09.2024 16:14:03</t>
  </si>
  <si>
    <t>16.09.2024 16:14:04</t>
  </si>
  <si>
    <t>16.09.2024 16:14:06</t>
  </si>
  <si>
    <t>16.09.2024 16:14:07</t>
  </si>
  <si>
    <t>16.09.2024 16:14:09</t>
  </si>
  <si>
    <t>16.09.2024 16:14:10</t>
  </si>
  <si>
    <t>16.09.2024 16:16:18</t>
  </si>
  <si>
    <t>16.09.2024 16:16:19</t>
  </si>
  <si>
    <t>16.09.2024 16:16:21</t>
  </si>
  <si>
    <t>16.09.2024 16:16:22</t>
  </si>
  <si>
    <t>16.09.2024 16:16:24</t>
  </si>
  <si>
    <t>16.09.2024 16:16:30</t>
  </si>
  <si>
    <t>16.09.2024 16:16:31</t>
  </si>
  <si>
    <t>16.09.2024 16:16:33</t>
  </si>
  <si>
    <t>16.09.2024 16:16:34</t>
  </si>
  <si>
    <t>16.09.2024 16:16:36</t>
  </si>
  <si>
    <t>16.09.2024 16:16:39</t>
  </si>
  <si>
    <t>16.09.2024 16:16:40</t>
  </si>
  <si>
    <t>16.09.2024 16:18:27</t>
  </si>
  <si>
    <t>16.09.2024 16:18:28</t>
  </si>
  <si>
    <t>16.09.2024 16:18:30</t>
  </si>
  <si>
    <t>16.09.2024 16:18:33</t>
  </si>
  <si>
    <t>16.09.2024 16:19:07</t>
  </si>
  <si>
    <t>16.09.2024 16:19:10</t>
  </si>
  <si>
    <t>16.09.2024 16:19:12</t>
  </si>
  <si>
    <t>16.09.2024 16:19:13</t>
  </si>
  <si>
    <t>16.09.2024 16:20:24</t>
  </si>
  <si>
    <t>16.09.2024 16:20:25</t>
  </si>
  <si>
    <t>16.09.2024 16:20:27</t>
  </si>
  <si>
    <t>16.09.2024 16:20:28</t>
  </si>
  <si>
    <t>16.09.2024 16:20:30</t>
  </si>
  <si>
    <t>16.09.2024 16:20:31</t>
  </si>
  <si>
    <t>16.09.2024 16:21:10</t>
  </si>
  <si>
    <t>16.09.2024 16:21:12</t>
  </si>
  <si>
    <t>16.09.2024 16:21:13</t>
  </si>
  <si>
    <t>16.09.2024 16:21:15</t>
  </si>
  <si>
    <t>16.09.2024 16:21:16</t>
  </si>
  <si>
    <t>16.09.2024 16:21:18</t>
  </si>
  <si>
    <t>16.09.2024 16:21:19</t>
  </si>
  <si>
    <t>16.09.2024 16:22:25</t>
  </si>
  <si>
    <t>16.09.2024 16:22:27</t>
  </si>
  <si>
    <t>16.09.2024 16:22:28</t>
  </si>
  <si>
    <t>16.09.2024 16:22:30</t>
  </si>
  <si>
    <t>16.09.2024 16:22:31</t>
  </si>
  <si>
    <t>16.09.2024 16:22:33</t>
  </si>
  <si>
    <t>16.09.2024 16:22:34</t>
  </si>
  <si>
    <t>16.09.2024 16:22:36</t>
  </si>
  <si>
    <t>16.09.2024 16:22:37</t>
  </si>
  <si>
    <t>16.09.2024 16:22:39</t>
  </si>
  <si>
    <t>16.09.2024 16:22:40</t>
  </si>
  <si>
    <t>16.09.2024 16:22:42</t>
  </si>
  <si>
    <t>16.09.2024 16:22:43</t>
  </si>
  <si>
    <t>16.09.2024 16:23:36</t>
  </si>
  <si>
    <t>16.09.2024 16:23:38</t>
  </si>
  <si>
    <t>16.09.2024 16:23:39</t>
  </si>
  <si>
    <t>16.09.2024 16:23:41</t>
  </si>
  <si>
    <t>16.09.2024 16:23:42</t>
  </si>
  <si>
    <t>16.09.2024 16:23:56</t>
  </si>
  <si>
    <t>16.09.2024 16:23:57</t>
  </si>
  <si>
    <t>16.09.2024 16:23:59</t>
  </si>
  <si>
    <t>16.09.2024 16:24:00</t>
  </si>
  <si>
    <t>16.09.2024 16:24:02</t>
  </si>
  <si>
    <t>16.09.2024 16:24:06</t>
  </si>
  <si>
    <t>16.09.2024 16:24:08</t>
  </si>
  <si>
    <t>16.09.2024 16:24:09</t>
  </si>
  <si>
    <t>16.09.2024 16:24:11</t>
  </si>
  <si>
    <t>16.09.2024 16:24:40</t>
  </si>
  <si>
    <t>16.09.2024 16:24:41</t>
  </si>
  <si>
    <t>16.09.2024 16:24:43</t>
  </si>
  <si>
    <t>16.09.2024 16:24:44</t>
  </si>
  <si>
    <t>16.09.2024 16:25:28</t>
  </si>
  <si>
    <t>16.09.2024 16:25:30</t>
  </si>
  <si>
    <t>16.09.2024 16:25:31</t>
  </si>
  <si>
    <t>16.09.2024 16:25:33</t>
  </si>
  <si>
    <t>16.09.2024 16:25:34</t>
  </si>
  <si>
    <t>16.09.2024 16:25:53</t>
  </si>
  <si>
    <t>16.09.2024 16:25:54</t>
  </si>
  <si>
    <t>16.09.2024 16:25:56</t>
  </si>
  <si>
    <t>16.09.2024 16:25:57</t>
  </si>
  <si>
    <t>16.09.2024 16:25:59</t>
  </si>
  <si>
    <t>16.09.2024 16:26:00</t>
  </si>
  <si>
    <t>16.09.2024 16:26:02</t>
  </si>
  <si>
    <t>16.09.2024 16:26:03</t>
  </si>
  <si>
    <t>16.09.2024 16:26:14</t>
  </si>
  <si>
    <t>16.09.2024 16:26:15</t>
  </si>
  <si>
    <t>16.09.2024 16:26:17</t>
  </si>
  <si>
    <t>16.09.2024 16:26:20</t>
  </si>
  <si>
    <t>16.09.2024 16:26:21</t>
  </si>
  <si>
    <t>16.09.2024 16:26:23</t>
  </si>
  <si>
    <t>16.09.2024 16:27:09</t>
  </si>
  <si>
    <t>16.09.2024 16:27:10</t>
  </si>
  <si>
    <t>16.09.2024 16:27:12</t>
  </si>
  <si>
    <t>16.09.2024 16:27:13</t>
  </si>
  <si>
    <t>16.09.2024 16:27:53</t>
  </si>
  <si>
    <t>16.09.2024 16:27:54</t>
  </si>
  <si>
    <t>16.09.2024 16:27:56</t>
  </si>
  <si>
    <t>16.09.2024 16:27:57</t>
  </si>
  <si>
    <t>16.09.2024 16:27:59</t>
  </si>
  <si>
    <t>16.09.2024 16:29:13</t>
  </si>
  <si>
    <t>16.09.2024 16:29:15</t>
  </si>
  <si>
    <t>16.09.2024 16:29:16</t>
  </si>
  <si>
    <t>16.09.2024 16:29:18</t>
  </si>
  <si>
    <t>16.09.2024 16:29:19</t>
  </si>
  <si>
    <t>16.09.2024 16:29:51</t>
  </si>
  <si>
    <t>16.09.2024 16:29:53</t>
  </si>
  <si>
    <t>16.09.2024 16:29:54</t>
  </si>
  <si>
    <t>16.09.2024 16:29:56</t>
  </si>
  <si>
    <t>16.09.2024 16:29:57</t>
  </si>
  <si>
    <t>16.09.2024 16:30:27</t>
  </si>
  <si>
    <t>16.09.2024 16:30:29</t>
  </si>
  <si>
    <t>16.09.2024 16:30:30</t>
  </si>
  <si>
    <t>16.09.2024 16:30:32</t>
  </si>
  <si>
    <t>16.09.2024 16:30:41</t>
  </si>
  <si>
    <t>16.09.2024 16:30:43</t>
  </si>
  <si>
    <t>16.09.2024 16:30:44</t>
  </si>
  <si>
    <t>16.09.2024 16:30:46</t>
  </si>
  <si>
    <t>16.09.2024 16:30:47</t>
  </si>
  <si>
    <t>16.09.2024 16:30:49</t>
  </si>
  <si>
    <t>16.09.2024 16:33:03</t>
  </si>
  <si>
    <t>16.09.2024 16:33:04</t>
  </si>
  <si>
    <t>16.09.2024 16:33:06</t>
  </si>
  <si>
    <t>16.09.2024 16:33:07</t>
  </si>
  <si>
    <t>16.09.2024 16:35:18</t>
  </si>
  <si>
    <t>16.09.2024 16:35:19</t>
  </si>
  <si>
    <t>16.09.2024 16:35:21</t>
  </si>
  <si>
    <t>16.09.2024 16:35:22</t>
  </si>
  <si>
    <t>16.09.2024 16:35:25</t>
  </si>
  <si>
    <t>16.09.2024 16:35:27</t>
  </si>
  <si>
    <t>16.09.2024 16:35:28</t>
  </si>
  <si>
    <t>16.09.2024 16:35:31</t>
  </si>
  <si>
    <t>16.09.2024 16:35:33</t>
  </si>
  <si>
    <t>16.09.2024 16:35:34</t>
  </si>
  <si>
    <t>16.09.2024 16:35:36</t>
  </si>
  <si>
    <t>16.09.2024 16:35:37</t>
  </si>
  <si>
    <t>16.09.2024 16:35:39</t>
  </si>
  <si>
    <t>16.09.2024 16:35:42</t>
  </si>
  <si>
    <t>16.09.2024 16:35:46</t>
  </si>
  <si>
    <t>16.09.2024 16:35:48</t>
  </si>
  <si>
    <t>16.09.2024 16:35:49</t>
  </si>
  <si>
    <t>16.09.2024 16:35:51</t>
  </si>
  <si>
    <t>16.09.2024 16:35:52</t>
  </si>
  <si>
    <t>16.09.2024 16:35:54</t>
  </si>
  <si>
    <t>16.09.2024 16:35:57</t>
  </si>
  <si>
    <t>16.09.2024 16:35:58</t>
  </si>
  <si>
    <t>16.09.2024 16:36:00</t>
  </si>
  <si>
    <t>16.09.2024 16:36:01</t>
  </si>
  <si>
    <t>16.09.2024 16:36:03</t>
  </si>
  <si>
    <t>16.09.2024 16:36:04</t>
  </si>
  <si>
    <t>16.09.2024 16:36:06</t>
  </si>
  <si>
    <t>16.09.2024 16:36:15</t>
  </si>
  <si>
    <t>16.09.2024 16:36:17</t>
  </si>
  <si>
    <t>16.09.2024 16:36:18</t>
  </si>
  <si>
    <t>16.09.2024 16:36:20</t>
  </si>
  <si>
    <t>16.09.2024 16:36:21</t>
  </si>
  <si>
    <t>16.09.2024 16:37:53</t>
  </si>
  <si>
    <t>16.09.2024 16:37:54</t>
  </si>
  <si>
    <t>16.09.2024 16:37:56</t>
  </si>
  <si>
    <t>16.09.2024 16:37:57</t>
  </si>
  <si>
    <t>16.09.2024 16:37:59</t>
  </si>
  <si>
    <t>16.09.2024 16:38:00</t>
  </si>
  <si>
    <t>16.09.2024 16:38:28</t>
  </si>
  <si>
    <t>16.09.2024 16:38:29</t>
  </si>
  <si>
    <t>16.09.2024 16:38:31</t>
  </si>
  <si>
    <t>16.09.2024 16:39:28</t>
  </si>
  <si>
    <t>16.09.2024 16:39:30</t>
  </si>
  <si>
    <t>16.09.2024 16:39:31</t>
  </si>
  <si>
    <t>16.09.2024 16:39:33</t>
  </si>
  <si>
    <t>16.09.2024 16:39:34</t>
  </si>
  <si>
    <t>16.09.2024 16:43:19</t>
  </si>
  <si>
    <t>16.09.2024 16:43:21</t>
  </si>
  <si>
    <t>16.09.2024 16:43:22</t>
  </si>
  <si>
    <t>16.09.2024 16:43:24</t>
  </si>
  <si>
    <t>16.09.2024 16:43:25</t>
  </si>
  <si>
    <t>16.09.2024 16:43:36</t>
  </si>
  <si>
    <t>16.09.2024 16:43:37</t>
  </si>
  <si>
    <t>16.09.2024 16:43:39</t>
  </si>
  <si>
    <t>16.09.2024 16:43:40</t>
  </si>
  <si>
    <t>16.09.2024 16:44:48</t>
  </si>
  <si>
    <t>16.09.2024 16:44:50</t>
  </si>
  <si>
    <t>16.09.2024 16:44:51</t>
  </si>
  <si>
    <t>16.09.2024 16:44:53</t>
  </si>
  <si>
    <t>16.09.2024 16:44:54</t>
  </si>
  <si>
    <t>16.09.2024 16:44:56</t>
  </si>
  <si>
    <t>16.09.2024 16:44:57</t>
  </si>
  <si>
    <t>16.09.2024 16:44:59</t>
  </si>
  <si>
    <t>16.09.2024 16:45:00</t>
  </si>
  <si>
    <t>16.09.2024 16:45:05</t>
  </si>
  <si>
    <t>16.09.2024 16:45:06</t>
  </si>
  <si>
    <t>16.09.2024 16:45:08</t>
  </si>
  <si>
    <t>16.09.2024 16:45:27</t>
  </si>
  <si>
    <t>16.09.2024 16:45:29</t>
  </si>
  <si>
    <t>16.09.2024 16:46:10</t>
  </si>
  <si>
    <t>16.09.2024 16:46:12</t>
  </si>
  <si>
    <t>16.09.2024 16:46:13</t>
  </si>
  <si>
    <t>16.09.2024 16:46:15</t>
  </si>
  <si>
    <t>16.09.2024 16:46:40</t>
  </si>
  <si>
    <t>16.09.2024 16:46:42</t>
  </si>
  <si>
    <t>16.09.2024 16:46:43</t>
  </si>
  <si>
    <t>16.09.2024 16:46:45</t>
  </si>
  <si>
    <t>16.09.2024 16:46:46</t>
  </si>
  <si>
    <t>16.09.2024 16:47:04</t>
  </si>
  <si>
    <t>16.09.2024 16:47:06</t>
  </si>
  <si>
    <t>16.09.2024 16:47:07</t>
  </si>
  <si>
    <t>16.09.2024 16:47:09</t>
  </si>
  <si>
    <t>16.09.2024 16:47:10</t>
  </si>
  <si>
    <t>16.09.2024 16:47:28</t>
  </si>
  <si>
    <t>16.09.2024 16:47:30</t>
  </si>
  <si>
    <t>16.09.2024 16:47:31</t>
  </si>
  <si>
    <t>16.09.2024 16:47:33</t>
  </si>
  <si>
    <t>16.09.2024 16:48:12</t>
  </si>
  <si>
    <t>16.09.2024 16:48:13</t>
  </si>
  <si>
    <t>16.09.2024 16:48:15</t>
  </si>
  <si>
    <t>16.09.2024 16:48:16</t>
  </si>
  <si>
    <t>16.09.2024 16:48:18</t>
  </si>
  <si>
    <t>16.09.2024 16:49:56</t>
  </si>
  <si>
    <t>16.09.2024 16:49:57</t>
  </si>
  <si>
    <t>16.09.2024 16:49:59</t>
  </si>
  <si>
    <t>16.09.2024 16:50:00</t>
  </si>
  <si>
    <t>16.09.2024 16:50:02</t>
  </si>
  <si>
    <t>16.09.2024 16:50:03</t>
  </si>
  <si>
    <t>16.09.2024 16:50:05</t>
  </si>
  <si>
    <t>16.09.2024 16:50:32</t>
  </si>
  <si>
    <t>16.09.2024 16:50:34</t>
  </si>
  <si>
    <t>16.09.2024 16:50:35</t>
  </si>
  <si>
    <t>16.09.2024 16:50:37</t>
  </si>
  <si>
    <t>16.09.2024 16:50:38</t>
  </si>
  <si>
    <t>16.09.2024 16:50:40</t>
  </si>
  <si>
    <t>16.09.2024 16:50:41</t>
  </si>
  <si>
    <t>16.09.2024 16:50:43</t>
  </si>
  <si>
    <t>16.09.2024 16:52:24</t>
  </si>
  <si>
    <t>16.09.2024 16:52:25</t>
  </si>
  <si>
    <t>16.09.2024 16:52:27</t>
  </si>
  <si>
    <t>16.09.2024 16:52:28</t>
  </si>
  <si>
    <t>16.09.2024 16:52:30</t>
  </si>
  <si>
    <t>16.09.2024 16:52:31</t>
  </si>
  <si>
    <t>16.09.2024 16:53:10</t>
  </si>
  <si>
    <t>16.09.2024 16:53:12</t>
  </si>
  <si>
    <t>16.09.2024 16:53:13</t>
  </si>
  <si>
    <t>16.09.2024 16:53:15</t>
  </si>
  <si>
    <t>16.09.2024 16:53:16</t>
  </si>
  <si>
    <t>16.09.2024 16:53:59</t>
  </si>
  <si>
    <t>16.09.2024 16:54:00</t>
  </si>
  <si>
    <t>16.09.2024 16:54:02</t>
  </si>
  <si>
    <t>16.09.2024 16:54:03</t>
  </si>
  <si>
    <t>16.09.2024 16:54:12</t>
  </si>
  <si>
    <t>16.09.2024 16:54:14</t>
  </si>
  <si>
    <t>16.09.2024 16:54:15</t>
  </si>
  <si>
    <t>16.09.2024 16:54:17</t>
  </si>
  <si>
    <t>16.09.2024 16:54:18</t>
  </si>
  <si>
    <t>16.09.2024 16:54:20</t>
  </si>
  <si>
    <t>16.09.2024 16:54:59</t>
  </si>
  <si>
    <t>16.09.2024 16:55:01</t>
  </si>
  <si>
    <t>16.09.2024 16:55:02</t>
  </si>
  <si>
    <t>16.09.2024 16:55:04</t>
  </si>
  <si>
    <t>16.09.2024 16:55:05</t>
  </si>
  <si>
    <t>16.09.2024 16:55:07</t>
  </si>
  <si>
    <t>16.09.2024 16:55:08</t>
  </si>
  <si>
    <t>16.09.2024 16:55:26</t>
  </si>
  <si>
    <t>16.09.2024 16:55:28</t>
  </si>
  <si>
    <t>16.09.2024 16:55:29</t>
  </si>
  <si>
    <t>16.09.2024 16:55:31</t>
  </si>
  <si>
    <t>16.09.2024 16:55:32</t>
  </si>
  <si>
    <t>16.09.2024 16:55:35</t>
  </si>
  <si>
    <t>16.09.2024 16:56:59</t>
  </si>
  <si>
    <t>16.09.2024 16:57:00</t>
  </si>
  <si>
    <t>16.09.2024 16:57:02</t>
  </si>
  <si>
    <t>16.09.2024 16:57:03</t>
  </si>
  <si>
    <t>16.09.2024 16:58:16</t>
  </si>
  <si>
    <t>16.09.2024 16:58:18</t>
  </si>
  <si>
    <t>16.09.2024 16:58:19</t>
  </si>
  <si>
    <t>16.09.2024 16:58:21</t>
  </si>
  <si>
    <t>16.09.2024 16:58:22</t>
  </si>
  <si>
    <t>16.09.2024 16:59:04</t>
  </si>
  <si>
    <t>16.09.2024 16:59:07</t>
  </si>
  <si>
    <t>16.09.2024 16:59:09</t>
  </si>
  <si>
    <t>16.09.2024 16:59:10</t>
  </si>
  <si>
    <t>16.09.2024 16:59:12</t>
  </si>
  <si>
    <t>16.09.2024 16:59:13</t>
  </si>
  <si>
    <t>16.09.2024 16:59:15</t>
  </si>
  <si>
    <t>16.09.2024 16:59:16</t>
  </si>
  <si>
    <t>16.09.2024 16:59:18</t>
  </si>
  <si>
    <t>16.09.2024 16:59:21</t>
  </si>
  <si>
    <t>16.09.2024 16:59:22</t>
  </si>
  <si>
    <t>16.09.2024 16:59:24</t>
  </si>
  <si>
    <t>16.09.2024 16:59:25</t>
  </si>
  <si>
    <t>16.09.2024 16:59:27</t>
  </si>
  <si>
    <t>16.09.2024 16:59:28</t>
  </si>
  <si>
    <t>16.09.2024 16:59:30</t>
  </si>
  <si>
    <t>16.09.2024 17:00:28</t>
  </si>
  <si>
    <t>16.09.2024 17:00:30</t>
  </si>
  <si>
    <t>16.09.2024 17:00:31</t>
  </si>
  <si>
    <t>16.09.2024 17:00:33</t>
  </si>
  <si>
    <t>16.09.2024 17:00:36</t>
  </si>
  <si>
    <t>16.09.2024 17:00:37</t>
  </si>
  <si>
    <t>16.09.2024 17:00:39</t>
  </si>
  <si>
    <t>16.09.2024 17:00:40</t>
  </si>
  <si>
    <t>16.09.2024 17:00:42</t>
  </si>
  <si>
    <t>16.09.2024 17:00:43</t>
  </si>
  <si>
    <t>16.09.2024 17:00:45</t>
  </si>
  <si>
    <t>16.09.2024 17:00:46</t>
  </si>
  <si>
    <t>16.09.2024 17:00:48</t>
  </si>
  <si>
    <t>16.09.2024 17:00:49</t>
  </si>
  <si>
    <t>16.09.2024 17:01:01</t>
  </si>
  <si>
    <t>16.09.2024 17:01:03</t>
  </si>
  <si>
    <t>16.09.2024 17:01:04</t>
  </si>
  <si>
    <t>16.09.2024 17:01:06</t>
  </si>
  <si>
    <t>16.09.2024 17:01:07</t>
  </si>
  <si>
    <t>16.09.2024 17:01:09</t>
  </si>
  <si>
    <t>16.09.2024 17:01:10</t>
  </si>
  <si>
    <t>16.09.2024 17:01:37</t>
  </si>
  <si>
    <t>16.09.2024 17:01:39</t>
  </si>
  <si>
    <t>16.09.2024 17:01:40</t>
  </si>
  <si>
    <t>16.09.2024 17:01:42</t>
  </si>
  <si>
    <t>16.09.2024 17:02:09</t>
  </si>
  <si>
    <t>16.09.2024 17:02:10</t>
  </si>
  <si>
    <t>16.09.2024 17:02:12</t>
  </si>
  <si>
    <t>16.09.2024 17:02:13</t>
  </si>
  <si>
    <t>16.09.2024 17:02:42</t>
  </si>
  <si>
    <t>16.09.2024 17:02:44</t>
  </si>
  <si>
    <t>16.09.2024 17:02:45</t>
  </si>
  <si>
    <t>16.09.2024 17:02:47</t>
  </si>
  <si>
    <t>16.09.2024 17:02:48</t>
  </si>
  <si>
    <t>16.09.2024 17:03:50</t>
  </si>
  <si>
    <t>16.09.2024 17:03:51</t>
  </si>
  <si>
    <t>16.09.2024 17:03:53</t>
  </si>
  <si>
    <t>16.09.2024 17:03:54</t>
  </si>
  <si>
    <t>16.09.2024 17:03:56</t>
  </si>
  <si>
    <t>16.09.2024 17:04:37</t>
  </si>
  <si>
    <t>16.09.2024 17:04:38</t>
  </si>
  <si>
    <t>16.09.2024 17:04:40</t>
  </si>
  <si>
    <t>16.09.2024 17:04:41</t>
  </si>
  <si>
    <t>16.09.2024 17:04:43</t>
  </si>
  <si>
    <t>16.09.2024 17:04:44</t>
  </si>
  <si>
    <t>16.09.2024 17:04:46</t>
  </si>
  <si>
    <t>16.09.2024 17:04:47</t>
  </si>
  <si>
    <t>16.09.2024 17:05:04</t>
  </si>
  <si>
    <t>16.09.2024 17:05:06</t>
  </si>
  <si>
    <t>16.09.2024 17:05:07</t>
  </si>
  <si>
    <t>16.09.2024 17:05:09</t>
  </si>
  <si>
    <t>16.09.2024 17:05:10</t>
  </si>
  <si>
    <t>16.09.2024 17:05:48</t>
  </si>
  <si>
    <t>16.09.2024 17:05:50</t>
  </si>
  <si>
    <t>16.09.2024 17:05:51</t>
  </si>
  <si>
    <t>16.09.2024 17:05:53</t>
  </si>
  <si>
    <t>16.09.2024 17:05:54</t>
  </si>
  <si>
    <t>16.09.2024 17:05:56</t>
  </si>
  <si>
    <t>16.09.2024 17:05:57</t>
  </si>
  <si>
    <t>16.09.2024 17:05:59</t>
  </si>
  <si>
    <t>16.09.2024 17:07:21</t>
  </si>
  <si>
    <t>16.09.2024 17:07:22</t>
  </si>
  <si>
    <t>16.09.2024 17:07:24</t>
  </si>
  <si>
    <t>16.09.2024 17:07:25</t>
  </si>
  <si>
    <t>16.09.2024 17:07:27</t>
  </si>
  <si>
    <t>16.09.2024 17:07:30</t>
  </si>
  <si>
    <t>16.09.2024 17:07:31</t>
  </si>
  <si>
    <t>16.09.2024 17:07:33</t>
  </si>
  <si>
    <t>16.09.2024 17:08:12</t>
  </si>
  <si>
    <t>16.09.2024 17:08:13</t>
  </si>
  <si>
    <t>16.09.2024 17:09:12</t>
  </si>
  <si>
    <t>16.09.2024 17:09:13</t>
  </si>
  <si>
    <t>16.09.2024 17:09:15</t>
  </si>
  <si>
    <t>16.09.2024 17:09:16</t>
  </si>
  <si>
    <t>16.09.2024 17:09:37</t>
  </si>
  <si>
    <t>16.09.2024 17:09:39</t>
  </si>
  <si>
    <t>16.09.2024 17:09:40</t>
  </si>
  <si>
    <t>16.09.2024 17:09:42</t>
  </si>
  <si>
    <t>16.09.2024 17:09:43</t>
  </si>
  <si>
    <t>16.09.2024 17:09:45</t>
  </si>
  <si>
    <t>16.09.2024 17:09:47</t>
  </si>
  <si>
    <t>16.09.2024 17:10:57</t>
  </si>
  <si>
    <t>16.09.2024 17:10:59</t>
  </si>
  <si>
    <t>16.09.2024 17:11:00</t>
  </si>
  <si>
    <t>16.09.2024 17:11:02</t>
  </si>
  <si>
    <t>16.09.2024 17:11:05</t>
  </si>
  <si>
    <t>16.09.2024 17:11:06</t>
  </si>
  <si>
    <t>16.09.2024 17:11:08</t>
  </si>
  <si>
    <t>16.09.2024 17:11:09</t>
  </si>
  <si>
    <t>16.09.2024 17:11:12</t>
  </si>
  <si>
    <t>16.09.2024 17:11:14</t>
  </si>
  <si>
    <t>16.09.2024 17:11:15</t>
  </si>
  <si>
    <t>16.09.2024 17:11:17</t>
  </si>
  <si>
    <t>16.09.2024 17:11:18</t>
  </si>
  <si>
    <t>16.09.2024 17:11:29</t>
  </si>
  <si>
    <t>16.09.2024 17:11:30</t>
  </si>
  <si>
    <t>16.09.2024 17:11:32</t>
  </si>
  <si>
    <t>16.09.2024 17:11:33</t>
  </si>
  <si>
    <t>16.09.2024 17:11:35</t>
  </si>
  <si>
    <t>16.09.2024 17:11:38</t>
  </si>
  <si>
    <t>16.09.2024 17:11:39</t>
  </si>
  <si>
    <t>16.09.2024 17:11:41</t>
  </si>
  <si>
    <t>16.09.2024 17:11:42</t>
  </si>
  <si>
    <t>16.09.2024 17:11:44</t>
  </si>
  <si>
    <t>16.09.2024 17:13:22</t>
  </si>
  <si>
    <t>16.09.2024 17:13:24</t>
  </si>
  <si>
    <t>16.09.2024 17:13:25</t>
  </si>
  <si>
    <t>16.09.2024 17:13:27</t>
  </si>
  <si>
    <t>16.09.2024 17:13:28</t>
  </si>
  <si>
    <t>16.09.2024 17:13:59</t>
  </si>
  <si>
    <t>16.09.2024 17:14:00</t>
  </si>
  <si>
    <t>16.09.2024 17:14:02</t>
  </si>
  <si>
    <t>16.09.2024 17:14:03</t>
  </si>
  <si>
    <t>16.09.2024 17:14:05</t>
  </si>
  <si>
    <t>16.09.2024 17:14:06</t>
  </si>
  <si>
    <t>16.09.2024 17:14:09</t>
  </si>
  <si>
    <t>16.09.2024 17:14:11</t>
  </si>
  <si>
    <t>16.09.2024 17:14:12</t>
  </si>
  <si>
    <t>16.09.2024 17:14:14</t>
  </si>
  <si>
    <t>16.09.2024 17:14:17</t>
  </si>
  <si>
    <t>16.09.2024 17:14:18</t>
  </si>
  <si>
    <t>16.09.2024 17:14:20</t>
  </si>
  <si>
    <t>16.09.2024 17:14:21</t>
  </si>
  <si>
    <t>16.09.2024 17:14:23</t>
  </si>
  <si>
    <t>16.09.2024 17:14:27</t>
  </si>
  <si>
    <t>16.09.2024 17:14:29</t>
  </si>
  <si>
    <t>16.09.2024 17:14:30</t>
  </si>
  <si>
    <t>16.09.2024 17:14:32</t>
  </si>
  <si>
    <t>16.09.2024 17:14:59</t>
  </si>
  <si>
    <t>16.09.2024 17:15:01</t>
  </si>
  <si>
    <t>16.09.2024 17:15:02</t>
  </si>
  <si>
    <t>16.09.2024 17:15:04</t>
  </si>
  <si>
    <t>16.09.2024 17:15:05</t>
  </si>
  <si>
    <t>16.09.2024 17:15:25</t>
  </si>
  <si>
    <t>16.09.2024 17:15:26</t>
  </si>
  <si>
    <t>16.09.2024 17:15:28</t>
  </si>
  <si>
    <t>16.09.2024 17:15:29</t>
  </si>
  <si>
    <t>16.09.2024 17:15:31</t>
  </si>
  <si>
    <t>16.09.2024 17:15:32</t>
  </si>
  <si>
    <t>16.09.2024 17:16:01</t>
  </si>
  <si>
    <t>16.09.2024 17:16:03</t>
  </si>
  <si>
    <t>16.09.2024 17:16:04</t>
  </si>
  <si>
    <t>16.09.2024 17:16:06</t>
  </si>
  <si>
    <t>16.09.2024 17:16:48</t>
  </si>
  <si>
    <t>16.09.2024 17:16:50</t>
  </si>
  <si>
    <t>16.09.2024 17:16:51</t>
  </si>
  <si>
    <t>16.09.2024 17:16:53</t>
  </si>
  <si>
    <t>16.09.2024 17:17:50</t>
  </si>
  <si>
    <t>16.09.2024 17:17:51</t>
  </si>
  <si>
    <t>16.09.2024 17:17:53</t>
  </si>
  <si>
    <t>16.09.2024 17:17:54</t>
  </si>
  <si>
    <t>16.09.2024 17:17:56</t>
  </si>
  <si>
    <t>16.09.2024 17:17:57</t>
  </si>
  <si>
    <t>16.09.2024 17:17:59</t>
  </si>
  <si>
    <t>16.09.2024 17:18:00</t>
  </si>
  <si>
    <t>16.09.2024 17:18:02</t>
  </si>
  <si>
    <t>16.09.2024 17:18:03</t>
  </si>
  <si>
    <t>16.09.2024 17:18:14</t>
  </si>
  <si>
    <t>16.09.2024 17:18:15</t>
  </si>
  <si>
    <t>16.09.2024 17:18:17</t>
  </si>
  <si>
    <t>16.09.2024 17:18:18</t>
  </si>
  <si>
    <t>16.09.2024 17:18:20</t>
  </si>
  <si>
    <t>16.09.2024 17:18:21</t>
  </si>
  <si>
    <t>16.09.2024 17:18:59</t>
  </si>
  <si>
    <t>16.09.2024 17:19:01</t>
  </si>
  <si>
    <t>16.09.2024 17:19:02</t>
  </si>
  <si>
    <t>16.09.2024 17:19:05</t>
  </si>
  <si>
    <t>16.09.2024 17:19:08</t>
  </si>
  <si>
    <t>16.09.2024 17:19:10</t>
  </si>
  <si>
    <t>16.09.2024 17:19:11</t>
  </si>
  <si>
    <t>16.09.2024 17:19:13</t>
  </si>
  <si>
    <t>16.09.2024 17:19:14</t>
  </si>
  <si>
    <t>16.09.2024 17:19:16</t>
  </si>
  <si>
    <t>16.09.2024 17:19:17</t>
  </si>
  <si>
    <t>16.09.2024 17:19:19</t>
  </si>
  <si>
    <t>16.09.2024 17:19:22</t>
  </si>
  <si>
    <t>16.09.2024 17:19:23</t>
  </si>
  <si>
    <t>16.09.2024 17:19:25</t>
  </si>
  <si>
    <t>16.09.2024 17:19:26</t>
  </si>
  <si>
    <t>16.09.2024 17:19:28</t>
  </si>
  <si>
    <t>16.09.2024 17:20:28</t>
  </si>
  <si>
    <t>16.09.2024 17:20:30</t>
  </si>
  <si>
    <t>16.09.2024 17:20:31</t>
  </si>
  <si>
    <t>16.09.2024 17:20:33</t>
  </si>
  <si>
    <t>16.09.2024 17:20:34</t>
  </si>
  <si>
    <t>16.09.2024 17:22:03</t>
  </si>
  <si>
    <t>16.09.2024 17:22:04</t>
  </si>
  <si>
    <t>16.09.2024 17:22:22</t>
  </si>
  <si>
    <t>16.09.2024 17:22:24</t>
  </si>
  <si>
    <t>16.09.2024 17:22:50</t>
  </si>
  <si>
    <t>16.09.2024 17:22:51</t>
  </si>
  <si>
    <t>16.09.2024 17:22:53</t>
  </si>
  <si>
    <t>16.09.2024 17:22:54</t>
  </si>
  <si>
    <t>16.09.2024 17:22:56</t>
  </si>
  <si>
    <t>16.09.2024 17:22:57</t>
  </si>
  <si>
    <t>16.09.2024 17:22:59</t>
  </si>
  <si>
    <t>16.09.2024 17:23:08</t>
  </si>
  <si>
    <t>16.09.2024 17:23:11</t>
  </si>
  <si>
    <t>16.09.2024 17:23:12</t>
  </si>
  <si>
    <t>16.09.2024 17:23:14</t>
  </si>
  <si>
    <t>16.09.2024 17:23:15</t>
  </si>
  <si>
    <t>16.09.2024 17:23:17</t>
  </si>
  <si>
    <t>16.09.2024 17:23:18</t>
  </si>
  <si>
    <t>16.09.2024 17:23:52</t>
  </si>
  <si>
    <t>16.09.2024 17:23:53</t>
  </si>
  <si>
    <t>16.09.2024 17:23:55</t>
  </si>
  <si>
    <t>16.09.2024 17:23:56</t>
  </si>
  <si>
    <t>16.09.2024 17:23:58</t>
  </si>
  <si>
    <t>16.09.2024 17:23:59</t>
  </si>
  <si>
    <t>16.09.2024 17:24:01</t>
  </si>
  <si>
    <t>16.09.2024 17:24:46</t>
  </si>
  <si>
    <t>16.09.2024 17:24:48</t>
  </si>
  <si>
    <t>16.09.2024 17:24:49</t>
  </si>
  <si>
    <t>16.09.2024 17:24:51</t>
  </si>
  <si>
    <t>16.09.2024 17:24:52</t>
  </si>
  <si>
    <t>16.09.2024 17:24:54</t>
  </si>
  <si>
    <t>16.09.2024 17:25:09</t>
  </si>
  <si>
    <t>16.09.2024 17:25:10</t>
  </si>
  <si>
    <t>16.09.2024 17:25:12</t>
  </si>
  <si>
    <t>16.09.2024 17:25:13</t>
  </si>
  <si>
    <t>16.09.2024 17:25:15</t>
  </si>
  <si>
    <t>16.09.2024 17:25:16</t>
  </si>
  <si>
    <t>16.09.2024 17:25:47</t>
  </si>
  <si>
    <t>16.09.2024 17:25:48</t>
  </si>
  <si>
    <t>16.09.2024 17:25:50</t>
  </si>
  <si>
    <t>16.09.2024 17:25:51</t>
  </si>
  <si>
    <t>16.09.2024 17:26:09</t>
  </si>
  <si>
    <t>16.09.2024 17:26:10</t>
  </si>
  <si>
    <t>16.09.2024 17:26:12</t>
  </si>
  <si>
    <t>16.09.2024 17:26:13</t>
  </si>
  <si>
    <t>16.09.2024 17:26:15</t>
  </si>
  <si>
    <t>16.09.2024 17:26:16</t>
  </si>
  <si>
    <t>16.09.2024 17:26:18</t>
  </si>
  <si>
    <t>16.09.2024 17:26:19</t>
  </si>
  <si>
    <t>16.09.2024 17:27:06</t>
  </si>
  <si>
    <t>16.09.2024 17:27:07</t>
  </si>
  <si>
    <t>16.09.2024 17:27:09</t>
  </si>
  <si>
    <t>16.09.2024 17:27:10</t>
  </si>
  <si>
    <t>16.09.2024 17:27:45</t>
  </si>
  <si>
    <t>16.09.2024 17:27:47</t>
  </si>
  <si>
    <t>16.09.2024 17:27:48</t>
  </si>
  <si>
    <t>16.09.2024 17:28:27</t>
  </si>
  <si>
    <t>16.09.2024 17:28:28</t>
  </si>
  <si>
    <t>16.09.2024 17:28:30</t>
  </si>
  <si>
    <t>16.09.2024 17:28:31</t>
  </si>
  <si>
    <t>16.09.2024 17:28:33</t>
  </si>
  <si>
    <t>16.09.2024 17:28:34</t>
  </si>
  <si>
    <t>16.09.2024 17:28:36</t>
  </si>
  <si>
    <t>16.09.2024 17:29:16</t>
  </si>
  <si>
    <t>16.09.2024 17:29:18</t>
  </si>
  <si>
    <t>16.09.2024 17:29:19</t>
  </si>
  <si>
    <t>16.09.2024 17:29:21</t>
  </si>
  <si>
    <t>16.09.2024 17:29:22</t>
  </si>
  <si>
    <t>16.09.2024 17:31:48</t>
  </si>
  <si>
    <t>16.09.2024 17:31:50</t>
  </si>
  <si>
    <t>16.09.2024 17:31:51</t>
  </si>
  <si>
    <t>16.09.2024 17:31:54</t>
  </si>
  <si>
    <t>16.09.2024 17:31:56</t>
  </si>
  <si>
    <t>16.09.2024 17:31:57</t>
  </si>
  <si>
    <t>16.09.2024 17:31:59</t>
  </si>
  <si>
    <t>16.09.2024 17:32:47</t>
  </si>
  <si>
    <t>16.09.2024 17:32:49</t>
  </si>
  <si>
    <t>16.09.2024 17:32:50</t>
  </si>
  <si>
    <t>16.09.2024 17:32:52</t>
  </si>
  <si>
    <t>16.09.2024 17:32:53</t>
  </si>
  <si>
    <t>16.09.2024 17:32:55</t>
  </si>
  <si>
    <t>16.09.2024 17:33:12</t>
  </si>
  <si>
    <t>16.09.2024 17:33:13</t>
  </si>
  <si>
    <t>16.09.2024 17:33:15</t>
  </si>
  <si>
    <t>16.09.2024 17:33:16</t>
  </si>
  <si>
    <t>16.09.2024 17:33:48</t>
  </si>
  <si>
    <t>16.09.2024 17:33:50</t>
  </si>
  <si>
    <t>16.09.2024 17:33:51</t>
  </si>
  <si>
    <t>16.09.2024 17:33:53</t>
  </si>
  <si>
    <t>16.09.2024 17:33:54</t>
  </si>
  <si>
    <t>16.09.2024 17:34:24</t>
  </si>
  <si>
    <t>16.09.2024 17:34:25</t>
  </si>
  <si>
    <t>16.09.2024 17:34:27</t>
  </si>
  <si>
    <t>16.09.2024 17:34:28</t>
  </si>
  <si>
    <t>16.09.2024 17:34:30</t>
  </si>
  <si>
    <t>16.09.2024 17:34:39</t>
  </si>
  <si>
    <t>16.09.2024 17:34:40</t>
  </si>
  <si>
    <t>16.09.2024 17:34:42</t>
  </si>
  <si>
    <t>16.09.2024 17:34:43</t>
  </si>
  <si>
    <t>16.09.2024 17:34:45</t>
  </si>
  <si>
    <t>16.09.2024 17:34:47</t>
  </si>
  <si>
    <t>16.09.2024 17:35:10</t>
  </si>
  <si>
    <t>16.09.2024 17:35:12</t>
  </si>
  <si>
    <t>16.09.2024 17:35:13</t>
  </si>
  <si>
    <t>16.09.2024 17:35:15</t>
  </si>
  <si>
    <t>16.09.2024 17:35:16</t>
  </si>
  <si>
    <t>16.09.2024 17:36:06</t>
  </si>
  <si>
    <t>16.09.2024 17:36:07</t>
  </si>
  <si>
    <t>16.09.2024 17:36:09</t>
  </si>
  <si>
    <t>16.09.2024 17:36:10</t>
  </si>
  <si>
    <t>16.09.2024 17:36:12</t>
  </si>
  <si>
    <t>16.09.2024 17:37:47</t>
  </si>
  <si>
    <t>16.09.2024 17:37:48</t>
  </si>
  <si>
    <t>16.09.2024 17:38:53</t>
  </si>
  <si>
    <t>16.09.2024 17:38:54</t>
  </si>
  <si>
    <t>16.09.2024 17:38:56</t>
  </si>
  <si>
    <t>16.09.2024 17:38:57</t>
  </si>
  <si>
    <t>16.09.2024 17:40:36</t>
  </si>
  <si>
    <t>16.09.2024 17:40:38</t>
  </si>
  <si>
    <t>16.09.2024 17:40:39</t>
  </si>
  <si>
    <t>16.09.2024 17:40:41</t>
  </si>
  <si>
    <t>16.09.2024 17:40:42</t>
  </si>
  <si>
    <t>16.09.2024 17:40:44</t>
  </si>
  <si>
    <t>16.09.2024 17:41:19</t>
  </si>
  <si>
    <t>16.09.2024 17:41:22</t>
  </si>
  <si>
    <t>16.09.2024 17:41:24</t>
  </si>
  <si>
    <t>16.09.2024 17:41:25</t>
  </si>
  <si>
    <t>16.09.2024 17:41:27</t>
  </si>
  <si>
    <t>16.09.2024 17:41:28</t>
  </si>
  <si>
    <t>16.09.2024 17:42:03</t>
  </si>
  <si>
    <t>16.09.2024 17:42:04</t>
  </si>
  <si>
    <t>16.09.2024 17:42:06</t>
  </si>
  <si>
    <t>16.09.2024 17:42:09</t>
  </si>
  <si>
    <t>16.09.2024 17:43:06</t>
  </si>
  <si>
    <t>16.09.2024 17:43:07</t>
  </si>
  <si>
    <t>16.09.2024 17:43:09</t>
  </si>
  <si>
    <t>16.09.2024 17:43:10</t>
  </si>
  <si>
    <t>16.09.2024 17:43:13</t>
  </si>
  <si>
    <t>16.09.2024 17:43:53</t>
  </si>
  <si>
    <t>16.09.2024 17:43:54</t>
  </si>
  <si>
    <t>16.09.2024 17:43:56</t>
  </si>
  <si>
    <t>16.09.2024 17:43:57</t>
  </si>
  <si>
    <t>16.09.2024 17:43:59</t>
  </si>
  <si>
    <t>16.09.2024 17:44:15</t>
  </si>
  <si>
    <t>16.09.2024 17:44:17</t>
  </si>
  <si>
    <t>16.09.2024 17:44:18</t>
  </si>
  <si>
    <t>16.09.2024 17:44:20</t>
  </si>
  <si>
    <t>16.09.2024 17:44:21</t>
  </si>
  <si>
    <t>16.09.2024 17:44:24</t>
  </si>
  <si>
    <t>16.09.2024 17:44:26</t>
  </si>
  <si>
    <t>16.09.2024 17:44:27</t>
  </si>
  <si>
    <t>16.09.2024 17:44:29</t>
  </si>
  <si>
    <t>16.09.2024 17:45:27</t>
  </si>
  <si>
    <t>16.09.2024 17:45:28</t>
  </si>
  <si>
    <t>16.09.2024 17:45:30</t>
  </si>
  <si>
    <t>16.09.2024 17:45:31</t>
  </si>
  <si>
    <t>16.09.2024 17:45:37</t>
  </si>
  <si>
    <t>16.09.2024 17:45:39</t>
  </si>
  <si>
    <t>16.09.2024 17:45:40</t>
  </si>
  <si>
    <t>16.09.2024 17:45:42</t>
  </si>
  <si>
    <t>16.09.2024 17:45:43</t>
  </si>
  <si>
    <t>16.09.2024 17:46:24</t>
  </si>
  <si>
    <t>16.09.2024 17:46:25</t>
  </si>
  <si>
    <t>16.09.2024 17:46:27</t>
  </si>
  <si>
    <t>16.09.2024 17:46:28</t>
  </si>
  <si>
    <t>16.09.2024 17:47:10</t>
  </si>
  <si>
    <t>16.09.2024 17:47:12</t>
  </si>
  <si>
    <t>16.09.2024 17:47:13</t>
  </si>
  <si>
    <t>16.09.2024 17:47:15</t>
  </si>
  <si>
    <t>16.09.2024 17:47:21</t>
  </si>
  <si>
    <t>16.09.2024 17:47:22</t>
  </si>
  <si>
    <t>16.09.2024 17:47:24</t>
  </si>
  <si>
    <t>16.09.2024 17:47:25</t>
  </si>
  <si>
    <t>16.09.2024 17:47:27</t>
  </si>
  <si>
    <t>16.09.2024 17:47:56</t>
  </si>
  <si>
    <t>16.09.2024 17:47:57</t>
  </si>
  <si>
    <t>16.09.2024 17:47:59</t>
  </si>
  <si>
    <t>16.09.2024 17:48:00</t>
  </si>
  <si>
    <t>16.09.2024 17:48:02</t>
  </si>
  <si>
    <t>16.09.2024 17:48:41</t>
  </si>
  <si>
    <t>16.09.2024 17:49:09</t>
  </si>
  <si>
    <t>16.09.2024 17:49:10</t>
  </si>
  <si>
    <t>16.09.2024 17:49:12</t>
  </si>
  <si>
    <t>16.09.2024 17:49:13</t>
  </si>
  <si>
    <t>16.09.2024 17:49:15</t>
  </si>
  <si>
    <t>16.09.2024 17:49:54</t>
  </si>
  <si>
    <t>16.09.2024 17:49:56</t>
  </si>
  <si>
    <t>16.09.2024 17:49:57</t>
  </si>
  <si>
    <t>16.09.2024 17:49:59</t>
  </si>
  <si>
    <t>16.09.2024 17:50:00</t>
  </si>
  <si>
    <t>16.09.2024 17:50:03</t>
  </si>
  <si>
    <t>16.09.2024 17:50:05</t>
  </si>
  <si>
    <t>16.09.2024 17:50:06</t>
  </si>
  <si>
    <t>16.09.2024 17:50:08</t>
  </si>
  <si>
    <t>16.09.2024 17:50:09</t>
  </si>
  <si>
    <t>16.09.2024 17:50:11</t>
  </si>
  <si>
    <t>16.09.2024 17:50:12</t>
  </si>
  <si>
    <t>16.09.2024 17:50:14</t>
  </si>
  <si>
    <t>16.09.2024 17:50:15</t>
  </si>
  <si>
    <t>16.09.2024 17:50:17</t>
  </si>
  <si>
    <t>16.09.2024 17:50:18</t>
  </si>
  <si>
    <t>16.09.2024 17:50:20</t>
  </si>
  <si>
    <t>16.09.2024 17:50:21</t>
  </si>
  <si>
    <t>16.09.2024 17:50:23</t>
  </si>
  <si>
    <t>16.09.2024 17:50:24</t>
  </si>
  <si>
    <t>16.09.2024 17:50:26</t>
  </si>
  <si>
    <t>16.09.2024 17:50:44</t>
  </si>
  <si>
    <t>16.09.2024 17:50:45</t>
  </si>
  <si>
    <t>16.09.2024 17:50:47</t>
  </si>
  <si>
    <t>16.09.2024 17:50:48</t>
  </si>
  <si>
    <t>16.09.2024 17:50:50</t>
  </si>
  <si>
    <t>16.09.2024 17:51:22</t>
  </si>
  <si>
    <t>16.09.2024 17:51:24</t>
  </si>
  <si>
    <t>16.09.2024 17:51:25</t>
  </si>
  <si>
    <t>16.09.2024 17:51:27</t>
  </si>
  <si>
    <t>16.09.2024 17:51:28</t>
  </si>
  <si>
    <t>16.09.2024 17:51:30</t>
  </si>
  <si>
    <t>16.09.2024 17:51:31</t>
  </si>
  <si>
    <t>16.09.2024 17:51:33</t>
  </si>
  <si>
    <t>16.09.2024 17:51:34</t>
  </si>
  <si>
    <t>16.09.2024 17:51:57</t>
  </si>
  <si>
    <t>16.09.2024 17:51:59</t>
  </si>
  <si>
    <t>16.09.2024 17:52:00</t>
  </si>
  <si>
    <t>16.09.2024 17:52:02</t>
  </si>
  <si>
    <t>16.09.2024 17:52:03</t>
  </si>
  <si>
    <t>16.09.2024 17:52:05</t>
  </si>
  <si>
    <t>16.09.2024 17:52:15</t>
  </si>
  <si>
    <t>16.09.2024 17:52:17</t>
  </si>
  <si>
    <t>16.09.2024 17:52:18</t>
  </si>
  <si>
    <t>16.09.2024 17:52:20</t>
  </si>
  <si>
    <t>16.09.2024 17:52:21</t>
  </si>
  <si>
    <t>16.09.2024 17:54:38</t>
  </si>
  <si>
    <t>16.09.2024 17:54:51</t>
  </si>
  <si>
    <t>16.09.2024 17:54:53</t>
  </si>
  <si>
    <t>16.09.2024 17:54:54</t>
  </si>
  <si>
    <t>16.09.2024 17:54:56</t>
  </si>
  <si>
    <t>16.09.2024 17:54:57</t>
  </si>
  <si>
    <t>16.09.2024 17:55:59</t>
  </si>
  <si>
    <t>16.09.2024 17:56:00</t>
  </si>
  <si>
    <t>16.09.2024 17:56:02</t>
  </si>
  <si>
    <t>16.09.2024 17:56:03</t>
  </si>
  <si>
    <t>16.09.2024 17:56:05</t>
  </si>
  <si>
    <t>16.09.2024 17:56:06</t>
  </si>
  <si>
    <t>16.09.2024 17:56:34</t>
  </si>
  <si>
    <t>16.09.2024 17:56:35</t>
  </si>
  <si>
    <t>16.09.2024 17:56:37</t>
  </si>
  <si>
    <t>16.09.2024 17:56:38</t>
  </si>
  <si>
    <t>16.09.2024 17:56:40</t>
  </si>
  <si>
    <t>16.09.2024 17:56:41</t>
  </si>
  <si>
    <t>16.09.2024 17:56:43</t>
  </si>
  <si>
    <t>16.09.2024 17:56:44</t>
  </si>
  <si>
    <t>16.09.2024 17:56:46</t>
  </si>
  <si>
    <t>16.09.2024 17:57:56</t>
  </si>
  <si>
    <t>16.09.2024 17:57:57</t>
  </si>
  <si>
    <t>16.09.2024 17:57:59</t>
  </si>
  <si>
    <t>16.09.2024 17:58:00</t>
  </si>
  <si>
    <t>16.09.2024 17:58:02</t>
  </si>
  <si>
    <t>16.09.2024 17:58:09</t>
  </si>
  <si>
    <t>16.09.2024 17:58:12</t>
  </si>
  <si>
    <t>16.09.2024 17:58:14</t>
  </si>
  <si>
    <t>16.09.2024 17:58:15</t>
  </si>
  <si>
    <t>16.09.2024 17:58:17</t>
  </si>
  <si>
    <t>16.09.2024 17:58:46</t>
  </si>
  <si>
    <t>16.09.2024 17:58:47</t>
  </si>
  <si>
    <t>16.09.2024 17:58:49</t>
  </si>
  <si>
    <t>16.09.2024 17:58:50</t>
  </si>
  <si>
    <t>16.09.2024 17:58:52</t>
  </si>
  <si>
    <t>16.09.2024 17:59:13</t>
  </si>
  <si>
    <t>16.09.2024 17:59:15</t>
  </si>
  <si>
    <t>16.09.2024 17:59:16</t>
  </si>
  <si>
    <t>16.09.2024 17:59:18</t>
  </si>
  <si>
    <t>16.09.2024 17:59:19</t>
  </si>
  <si>
    <t>16.09.2024 17:59:21</t>
  </si>
  <si>
    <t>16.09.2024 17:59:22</t>
  </si>
  <si>
    <t>16.09.2024 17:59:24</t>
  </si>
  <si>
    <t>16.09.2024 17:59:25</t>
  </si>
  <si>
    <t>16.09.2024 18:00:36</t>
  </si>
  <si>
    <t>16.09.2024 18:00:38</t>
  </si>
  <si>
    <t>16.09.2024 18:00:39</t>
  </si>
  <si>
    <t>16.09.2024 18:00:41</t>
  </si>
  <si>
    <t>16.09.2024 18:00:45</t>
  </si>
  <si>
    <t>16.09.2024 18:00:47</t>
  </si>
  <si>
    <t>16.09.2024 18:00:48</t>
  </si>
  <si>
    <t>16.09.2024 18:00:50</t>
  </si>
  <si>
    <t>16.09.2024 18:01:53</t>
  </si>
  <si>
    <t>16.09.2024 18:01:54</t>
  </si>
  <si>
    <t>16.09.2024 18:01:56</t>
  </si>
  <si>
    <t>16.09.2024 18:01:57</t>
  </si>
  <si>
    <t>16.09.2024 18:02:00</t>
  </si>
  <si>
    <t>16.09.2024 18:02:03</t>
  </si>
  <si>
    <t>16.09.2024 18:02:04</t>
  </si>
  <si>
    <t>16.09.2024 18:02:06</t>
  </si>
  <si>
    <t>16.09.2024 18:02:07</t>
  </si>
  <si>
    <t>16.09.2024 18:02:09</t>
  </si>
  <si>
    <t>16.09.2024 18:02:10</t>
  </si>
  <si>
    <t>16.09.2024 18:02:36</t>
  </si>
  <si>
    <t>16.09.2024 18:02:37</t>
  </si>
  <si>
    <t>16.09.2024 18:02:39</t>
  </si>
  <si>
    <t>16.09.2024 18:02:40</t>
  </si>
  <si>
    <t>16.09.2024 18:02:42</t>
  </si>
  <si>
    <t>16.09.2024 18:02:46</t>
  </si>
  <si>
    <t>16.09.2024 18:02:48</t>
  </si>
  <si>
    <t>16.09.2024 18:02:49</t>
  </si>
  <si>
    <t>16.09.2024 18:02:51</t>
  </si>
  <si>
    <t>16.09.2024 18:03:00</t>
  </si>
  <si>
    <t>16.09.2024 18:03:01</t>
  </si>
  <si>
    <t>16.09.2024 18:03:03</t>
  </si>
  <si>
    <t>16.09.2024 18:03:04</t>
  </si>
  <si>
    <t>16.09.2024 18:03:06</t>
  </si>
  <si>
    <t>16.09.2024 18:03:07</t>
  </si>
  <si>
    <t>16.09.2024 18:03:09</t>
  </si>
  <si>
    <t>16.09.2024 18:06:07</t>
  </si>
  <si>
    <t>16.09.2024 18:06:09</t>
  </si>
  <si>
    <t>16.09.2024 18:06:10</t>
  </si>
  <si>
    <t>16.09.2024 18:06:12</t>
  </si>
  <si>
    <t>16.09.2024 18:07:15</t>
  </si>
  <si>
    <t>16.09.2024 18:07:16</t>
  </si>
  <si>
    <t>16.09.2024 18:07:18</t>
  </si>
  <si>
    <t>16.09.2024 18:07:19</t>
  </si>
  <si>
    <t>16.09.2024 18:07:34</t>
  </si>
  <si>
    <t>16.09.2024 18:07:37</t>
  </si>
  <si>
    <t>16.09.2024 18:07:39</t>
  </si>
  <si>
    <t>16.09.2024 18:07:40</t>
  </si>
  <si>
    <t>16.09.2024 18:07:42</t>
  </si>
  <si>
    <t>16.09.2024 18:07:48</t>
  </si>
  <si>
    <t>16.09.2024 18:07:49</t>
  </si>
  <si>
    <t>16.09.2024 18:07:51</t>
  </si>
  <si>
    <t>16.09.2024 18:07:52</t>
  </si>
  <si>
    <t>16.09.2024 18:07:54</t>
  </si>
  <si>
    <t>16.09.2024 18:09:24</t>
  </si>
  <si>
    <t>16.09.2024 18:09:25</t>
  </si>
  <si>
    <t>16.09.2024 18:09:27</t>
  </si>
  <si>
    <t>16.09.2024 18:09:28</t>
  </si>
  <si>
    <t>16.09.2024 18:10:07</t>
  </si>
  <si>
    <t>16.09.2024 18:10:09</t>
  </si>
  <si>
    <t>16.09.2024 18:10:10</t>
  </si>
  <si>
    <t>16.09.2024 18:10:12</t>
  </si>
  <si>
    <t>16.09.2024 18:10:13</t>
  </si>
  <si>
    <t>16.09.2024 18:10:15</t>
  </si>
  <si>
    <t>16.09.2024 18:11:48</t>
  </si>
  <si>
    <t>16.09.2024 18:11:50</t>
  </si>
  <si>
    <t>16.09.2024 18:11:51</t>
  </si>
  <si>
    <t>16.09.2024 18:11:53</t>
  </si>
  <si>
    <t>16.09.2024 18:12:39</t>
  </si>
  <si>
    <t>16.09.2024 18:12:41</t>
  </si>
  <si>
    <t>16.09.2024 18:12:42</t>
  </si>
  <si>
    <t>16.09.2024 18:12:44</t>
  </si>
  <si>
    <t>16.09.2024 18:12:45</t>
  </si>
  <si>
    <t>16.09.2024 18:12:57</t>
  </si>
  <si>
    <t>16.09.2024 18:12:59</t>
  </si>
  <si>
    <t>16.09.2024 18:13:00</t>
  </si>
  <si>
    <t>16.09.2024 18:13:02</t>
  </si>
  <si>
    <t>16.09.2024 18:13:03</t>
  </si>
  <si>
    <t>16.09.2024 18:13:12</t>
  </si>
  <si>
    <t>16.09.2024 18:13:14</t>
  </si>
  <si>
    <t>16.09.2024 18:13:15</t>
  </si>
  <si>
    <t>16.09.2024 18:13:17</t>
  </si>
  <si>
    <t>16.09.2024 18:13:18</t>
  </si>
  <si>
    <t>16.09.2024 18:14:22</t>
  </si>
  <si>
    <t>16.09.2024 18:14:24</t>
  </si>
  <si>
    <t>16.09.2024 18:14:25</t>
  </si>
  <si>
    <t>16.09.2024 18:14:27</t>
  </si>
  <si>
    <t>16.09.2024 18:14:28</t>
  </si>
  <si>
    <t>16.09.2024 18:14:30</t>
  </si>
  <si>
    <t>16.09.2024 18:14:31</t>
  </si>
  <si>
    <t>16.09.2024 18:14:33</t>
  </si>
  <si>
    <t>16.09.2024 18:15:54</t>
  </si>
  <si>
    <t>16.09.2024 18:15:56</t>
  </si>
  <si>
    <t>16.09.2024 18:15:57</t>
  </si>
  <si>
    <t>16.09.2024 18:15:59</t>
  </si>
  <si>
    <t>16.09.2024 18:16:00</t>
  </si>
  <si>
    <t>16.09.2024 18:16:15</t>
  </si>
  <si>
    <t>16.09.2024 18:16:18</t>
  </si>
  <si>
    <t>16.09.2024 18:16:20</t>
  </si>
  <si>
    <t>16.09.2024 18:16:21</t>
  </si>
  <si>
    <t>16.09.2024 18:16:23</t>
  </si>
  <si>
    <t>16.09.2024 18:16:24</t>
  </si>
  <si>
    <t>16.09.2024 18:16:26</t>
  </si>
  <si>
    <t>16.09.2024 18:18:01</t>
  </si>
  <si>
    <t>16.09.2024 18:18:06</t>
  </si>
  <si>
    <t>16.09.2024 18:18:07</t>
  </si>
  <si>
    <t>16.09.2024 18:18:09</t>
  </si>
  <si>
    <t>16.09.2024 18:18:10</t>
  </si>
  <si>
    <t>16.09.2024 18:18:13</t>
  </si>
  <si>
    <t>16.09.2024 18:18:15</t>
  </si>
  <si>
    <t>16.09.2024 18:18:16</t>
  </si>
  <si>
    <t>16.09.2024 18:18:21</t>
  </si>
  <si>
    <t>16.09.2024 18:18:22</t>
  </si>
  <si>
    <t>16.09.2024 18:18:27</t>
  </si>
  <si>
    <t>16.09.2024 18:18:28</t>
  </si>
  <si>
    <t>16.09.2024 18:18:30</t>
  </si>
  <si>
    <t>16.09.2024 18:18:31</t>
  </si>
  <si>
    <t>16.09.2024 18:18:33</t>
  </si>
  <si>
    <t>16.09.2024 18:18:34</t>
  </si>
  <si>
    <t>16.09.2024 18:19:28</t>
  </si>
  <si>
    <t>16.09.2024 18:19:30</t>
  </si>
  <si>
    <t>16.09.2024 18:19:31</t>
  </si>
  <si>
    <t>16.09.2024 18:19:33</t>
  </si>
  <si>
    <t>16.09.2024 18:19:34</t>
  </si>
  <si>
    <t>16.09.2024 18:19:36</t>
  </si>
  <si>
    <t>16.09.2024 18:20:10</t>
  </si>
  <si>
    <t>16.09.2024 18:20:12</t>
  </si>
  <si>
    <t>16.09.2024 18:20:13</t>
  </si>
  <si>
    <t>16.09.2024 18:20:15</t>
  </si>
  <si>
    <t>16.09.2024 18:20:16</t>
  </si>
  <si>
    <t>16.09.2024 18:20:18</t>
  </si>
  <si>
    <t>16.09.2024 18:20:19</t>
  </si>
  <si>
    <t>16.09.2024 18:20:22</t>
  </si>
  <si>
    <t>16.09.2024 18:20:24</t>
  </si>
  <si>
    <t>16.09.2024 18:20:31</t>
  </si>
  <si>
    <t>16.09.2024 18:20:33</t>
  </si>
  <si>
    <t>16.09.2024 18:20:34</t>
  </si>
  <si>
    <t>16.09.2024 18:20:36</t>
  </si>
  <si>
    <t>16.09.2024 18:20:37</t>
  </si>
  <si>
    <t>16.09.2024 18:20:39</t>
  </si>
  <si>
    <t>16.09.2024 18:20:56</t>
  </si>
  <si>
    <t>16.09.2024 18:20:57</t>
  </si>
  <si>
    <t>16.09.2024 18:20:59</t>
  </si>
  <si>
    <t>16.09.2024 18:21:00</t>
  </si>
  <si>
    <t>16.09.2024 18:21:02</t>
  </si>
  <si>
    <t>16.09.2024 18:21:06</t>
  </si>
  <si>
    <t>16.09.2024 18:21:08</t>
  </si>
  <si>
    <t>16.09.2024 18:21:09</t>
  </si>
  <si>
    <t>16.09.2024 18:22:41</t>
  </si>
  <si>
    <t>16.09.2024 18:22:42</t>
  </si>
  <si>
    <t>16.09.2024 18:22:44</t>
  </si>
  <si>
    <t>16.09.2024 18:22:45</t>
  </si>
  <si>
    <t>16.09.2024 18:22:48</t>
  </si>
  <si>
    <t>16.09.2024 18:22:50</t>
  </si>
  <si>
    <t>16.09.2024 18:22:51</t>
  </si>
  <si>
    <t>16.09.2024 18:22:53</t>
  </si>
  <si>
    <t>16.09.2024 18:22:54</t>
  </si>
  <si>
    <t>16.09.2024 18:24:03</t>
  </si>
  <si>
    <t>16.09.2024 18:24:04</t>
  </si>
  <si>
    <t>16.09.2024 18:24:06</t>
  </si>
  <si>
    <t>16.09.2024 18:24:07</t>
  </si>
  <si>
    <t>16.09.2024 18:24:09</t>
  </si>
  <si>
    <t>16.09.2024 18:24:10</t>
  </si>
  <si>
    <t>16.09.2024 18:27:09</t>
  </si>
  <si>
    <t>16.09.2024 18:27:10</t>
  </si>
  <si>
    <t>16.09.2024 18:27:12</t>
  </si>
  <si>
    <t>16.09.2024 18:27:13</t>
  </si>
  <si>
    <t>16.09.2024 18:27:15</t>
  </si>
  <si>
    <t>16.09.2024 18:27:16</t>
  </si>
  <si>
    <t>16.09.2024 18:27:54</t>
  </si>
  <si>
    <t>16.09.2024 18:27:56</t>
  </si>
  <si>
    <t>16.09.2024 18:27:57</t>
  </si>
  <si>
    <t>16.09.2024 18:27:59</t>
  </si>
  <si>
    <t>16.09.2024 18:28:00</t>
  </si>
  <si>
    <t>16.09.2024 18:28:52</t>
  </si>
  <si>
    <t>16.09.2024 18:28:53</t>
  </si>
  <si>
    <t>16.09.2024 18:28:55</t>
  </si>
  <si>
    <t>16.09.2024 18:30:25</t>
  </si>
  <si>
    <t>16.09.2024 18:30:27</t>
  </si>
  <si>
    <t>16.09.2024 18:30:28</t>
  </si>
  <si>
    <t>16.09.2024 18:30:30</t>
  </si>
  <si>
    <t>16.09.2024 18:30:31</t>
  </si>
  <si>
    <t>16.09.2024 18:30:33</t>
  </si>
  <si>
    <t>16.09.2024 18:30:34</t>
  </si>
  <si>
    <t>16.09.2024 18:30:36</t>
  </si>
  <si>
    <t>16.09.2024 18:30:40</t>
  </si>
  <si>
    <t>16.09.2024 18:30:42</t>
  </si>
  <si>
    <t>16.09.2024 18:30:43</t>
  </si>
  <si>
    <t>16.09.2024 18:30:45</t>
  </si>
  <si>
    <t>16.09.2024 18:30:46</t>
  </si>
  <si>
    <t>16.09.2024 18:32:50</t>
  </si>
  <si>
    <t>16.09.2024 18:32:51</t>
  </si>
  <si>
    <t>16.09.2024 18:32:53</t>
  </si>
  <si>
    <t>16.09.2024 18:32:54</t>
  </si>
  <si>
    <t>16.09.2024 18:32:56</t>
  </si>
  <si>
    <t>16.09.2024 18:33:07</t>
  </si>
  <si>
    <t>16.09.2024 18:33:09</t>
  </si>
  <si>
    <t>16.09.2024 18:33:10</t>
  </si>
  <si>
    <t>16.09.2024 18:33:12</t>
  </si>
  <si>
    <t>16.09.2024 18:33:13</t>
  </si>
  <si>
    <t>16.09.2024 18:33:15</t>
  </si>
  <si>
    <t>16.09.2024 18:33:16</t>
  </si>
  <si>
    <t>16.09.2024 18:33:18</t>
  </si>
  <si>
    <t>16.09.2024 18:34:27</t>
  </si>
  <si>
    <t>16.09.2024 18:34:28</t>
  </si>
  <si>
    <t>16.09.2024 18:34:30</t>
  </si>
  <si>
    <t>16.09.2024 18:34:31</t>
  </si>
  <si>
    <t>16.09.2024 18:34:33</t>
  </si>
  <si>
    <t>16.09.2024 18:34:34</t>
  </si>
  <si>
    <t>16.09.2024 18:34:36</t>
  </si>
  <si>
    <t>16.09.2024 18:34:37</t>
  </si>
  <si>
    <t>16.09.2024 18:34:39</t>
  </si>
  <si>
    <t>16.09.2024 18:34:40</t>
  </si>
  <si>
    <t>16.09.2024 18:34:42</t>
  </si>
  <si>
    <t>16.09.2024 18:34:46</t>
  </si>
  <si>
    <t>16.09.2024 18:34:48</t>
  </si>
  <si>
    <t>16.09.2024 18:34:49</t>
  </si>
  <si>
    <t>16.09.2024 18:34:51</t>
  </si>
  <si>
    <t>16.09.2024 18:37:16</t>
  </si>
  <si>
    <t>16.09.2024 18:37:18</t>
  </si>
  <si>
    <t>16.09.2024 18:37:19</t>
  </si>
  <si>
    <t>16.09.2024 18:37:21</t>
  </si>
  <si>
    <t>16.09.2024 18:37:22</t>
  </si>
  <si>
    <t>16.09.2024 18:38:28</t>
  </si>
  <si>
    <t>16.09.2024 18:38:30</t>
  </si>
  <si>
    <t>16.09.2024 18:38:31</t>
  </si>
  <si>
    <t>16.09.2024 18:39:07</t>
  </si>
  <si>
    <t>16.09.2024 18:39:09</t>
  </si>
  <si>
    <t>16.09.2024 18:39:10</t>
  </si>
  <si>
    <t>16.09.2024 18:39:15</t>
  </si>
  <si>
    <t>16.09.2024 18:39:16</t>
  </si>
  <si>
    <t>16.09.2024 18:39:18</t>
  </si>
  <si>
    <t>16.09.2024 18:40:12</t>
  </si>
  <si>
    <t>16.09.2024 18:40:13</t>
  </si>
  <si>
    <t>16.09.2024 18:40:15</t>
  </si>
  <si>
    <t>16.09.2024 18:40:16</t>
  </si>
  <si>
    <t>16.09.2024 18:40:18</t>
  </si>
  <si>
    <t>16.09.2024 18:40:39</t>
  </si>
  <si>
    <t>16.09.2024 18:40:40</t>
  </si>
  <si>
    <t>16.09.2024 18:40:42</t>
  </si>
  <si>
    <t>16.09.2024 18:40:43</t>
  </si>
  <si>
    <t>16.09.2024 18:41:07</t>
  </si>
  <si>
    <t>16.09.2024 18:41:09</t>
  </si>
  <si>
    <t>16.09.2024 18:41:10</t>
  </si>
  <si>
    <t>16.09.2024 18:41:12</t>
  </si>
  <si>
    <t>16.09.2024 18:44:15</t>
  </si>
  <si>
    <t>16.09.2024 18:44:16</t>
  </si>
  <si>
    <t>16.09.2024 18:44:18</t>
  </si>
  <si>
    <t>16.09.2024 18:45:09</t>
  </si>
  <si>
    <t>16.09.2024 18:45:10</t>
  </si>
  <si>
    <t>16.09.2024 18:45:12</t>
  </si>
  <si>
    <t>16.09.2024 18:45:13</t>
  </si>
  <si>
    <t>16.09.2024 18:45:15</t>
  </si>
  <si>
    <t>16.09.2024 18:45:16</t>
  </si>
  <si>
    <t>16.09.2024 18:46:28</t>
  </si>
  <si>
    <t>16.09.2024 18:46:30</t>
  </si>
  <si>
    <t>16.09.2024 18:46:31</t>
  </si>
  <si>
    <t>16.09.2024 18:46:33</t>
  </si>
  <si>
    <t>16.09.2024 18:46:34</t>
  </si>
  <si>
    <t>16.09.2024 18:46:36</t>
  </si>
  <si>
    <t>16.09.2024 18:46:37</t>
  </si>
  <si>
    <t>16.09.2024 18:46:39</t>
  </si>
  <si>
    <t>16.09.2024 18:46:59</t>
  </si>
  <si>
    <t>16.09.2024 18:47:00</t>
  </si>
  <si>
    <t>16.09.2024 18:47:02</t>
  </si>
  <si>
    <t>16.09.2024 18:47:03</t>
  </si>
  <si>
    <t>16.09.2024 18:47:05</t>
  </si>
  <si>
    <t>16.09.2024 18:47:06</t>
  </si>
  <si>
    <t>16.09.2024 18:47:09</t>
  </si>
  <si>
    <t>16.09.2024 18:47:11</t>
  </si>
  <si>
    <t>16.09.2024 18:47:12</t>
  </si>
  <si>
    <t>16.09.2024 18:47:14</t>
  </si>
  <si>
    <t>16.09.2024 18:47:15</t>
  </si>
  <si>
    <t>16.09.2024 18:47:17</t>
  </si>
  <si>
    <t>16.09.2024 18:47:39</t>
  </si>
  <si>
    <t>16.09.2024 18:47:41</t>
  </si>
  <si>
    <t>16.09.2024 18:47:42</t>
  </si>
  <si>
    <t>16.09.2024 18:47:44</t>
  </si>
  <si>
    <t>16.09.2024 18:47:47</t>
  </si>
  <si>
    <t>16.09.2024 18:47:48</t>
  </si>
  <si>
    <t>16.09.2024 18:47:50</t>
  </si>
  <si>
    <t>16.09.2024 18:47:51</t>
  </si>
  <si>
    <t>16.09.2024 18:47:53</t>
  </si>
  <si>
    <t>16.09.2024 18:47:54</t>
  </si>
  <si>
    <t>16.09.2024 18:47:56</t>
  </si>
  <si>
    <t>16.09.2024 18:47:57</t>
  </si>
  <si>
    <t>16.09.2024 18:47:59</t>
  </si>
  <si>
    <t>16.09.2024 18:49:03</t>
  </si>
  <si>
    <t>16.09.2024 18:49:04</t>
  </si>
  <si>
    <t>16.09.2024 18:49:06</t>
  </si>
  <si>
    <t>16.09.2024 18:49:07</t>
  </si>
  <si>
    <t>16.09.2024 18:49:09</t>
  </si>
  <si>
    <t>16.09.2024 18:49:10</t>
  </si>
  <si>
    <t>16.09.2024 18:49:12</t>
  </si>
  <si>
    <t>16.09.2024 18:49:13</t>
  </si>
  <si>
    <t>16.09.2024 18:50:34</t>
  </si>
  <si>
    <t>16.09.2024 18:50:36</t>
  </si>
  <si>
    <t>16.09.2024 18:50:37</t>
  </si>
  <si>
    <t>16.09.2024 18:50:39</t>
  </si>
  <si>
    <t>16.09.2024 18:50:41</t>
  </si>
  <si>
    <t>16.09.2024 18:50:45</t>
  </si>
  <si>
    <t>16.09.2024 18:50:47</t>
  </si>
  <si>
    <t>16.09.2024 18:50:48</t>
  </si>
  <si>
    <t>16.09.2024 18:51:00</t>
  </si>
  <si>
    <t>16.09.2024 18:51:01</t>
  </si>
  <si>
    <t>16.09.2024 18:51:03</t>
  </si>
  <si>
    <t>16.09.2024 18:51:04</t>
  </si>
  <si>
    <t>16.09.2024 18:51:06</t>
  </si>
  <si>
    <t>16.09.2024 18:51:07</t>
  </si>
  <si>
    <t>16.09.2024 18:51:45</t>
  </si>
  <si>
    <t>16.09.2024 18:51:46</t>
  </si>
  <si>
    <t>16.09.2024 18:51:48</t>
  </si>
  <si>
    <t>16.09.2024 18:51:50</t>
  </si>
  <si>
    <t>16.09.2024 18:51:51</t>
  </si>
  <si>
    <t>16.09.2024 18:54:38</t>
  </si>
  <si>
    <t>16.09.2024 18:54:39</t>
  </si>
  <si>
    <t>16.09.2024 18:54:53</t>
  </si>
  <si>
    <t>16.09.2024 18:54:54</t>
  </si>
  <si>
    <t>16.09.2024 18:54:56</t>
  </si>
  <si>
    <t>16.09.2024 18:54:57</t>
  </si>
  <si>
    <t>16.09.2024 18:55:53</t>
  </si>
  <si>
    <t>16.09.2024 18:55:54</t>
  </si>
  <si>
    <t>16.09.2024 18:55:56</t>
  </si>
  <si>
    <t>16.09.2024 18:55:57</t>
  </si>
  <si>
    <t>16.09.2024 18:55:59</t>
  </si>
  <si>
    <t>16.09.2024 18:57:59</t>
  </si>
  <si>
    <t>16.09.2024 18:58:00</t>
  </si>
  <si>
    <t>16.09.2024 18:58:02</t>
  </si>
  <si>
    <t>16.09.2024 18:58:03</t>
  </si>
  <si>
    <t>16.09.2024 18:58:05</t>
  </si>
  <si>
    <t>16.09.2024 18:58:06</t>
  </si>
  <si>
    <t>16.09.2024 18:58:15</t>
  </si>
  <si>
    <t>16.09.2024 18:58:17</t>
  </si>
  <si>
    <t>16.09.2024 18:58:18</t>
  </si>
  <si>
    <t>16.09.2024 18:58:20</t>
  </si>
  <si>
    <t>16.09.2024 19:00:01</t>
  </si>
  <si>
    <t>16.09.2024 19:00:03</t>
  </si>
  <si>
    <t>16.09.2024 19:00:04</t>
  </si>
  <si>
    <t>16.09.2024 19:00:06</t>
  </si>
  <si>
    <t>16.09.2024 19:00:07</t>
  </si>
  <si>
    <t>16.09.2024 19:00:54</t>
  </si>
  <si>
    <t>16.09.2024 19:00:56</t>
  </si>
  <si>
    <t>16.09.2024 19:00:57</t>
  </si>
  <si>
    <t>16.09.2024 19:00:59</t>
  </si>
  <si>
    <t>16.09.2024 19:01:00</t>
  </si>
  <si>
    <t>16.09.2024 19:01:24</t>
  </si>
  <si>
    <t>16.09.2024 19:01:26</t>
  </si>
  <si>
    <t>16.09.2024 19:01:27</t>
  </si>
  <si>
    <t>16.09.2024 19:02:15</t>
  </si>
  <si>
    <t>16.09.2024 19:02:27</t>
  </si>
  <si>
    <t>16.09.2024 19:02:28</t>
  </si>
  <si>
    <t>16.09.2024 19:02:30</t>
  </si>
  <si>
    <t>16.09.2024 19:02:31</t>
  </si>
  <si>
    <t>16.09.2024 19:02:33</t>
  </si>
  <si>
    <t>16.09.2024 19:03:18</t>
  </si>
  <si>
    <t>16.09.2024 19:03:19</t>
  </si>
  <si>
    <t>16.09.2024 19:03:21</t>
  </si>
  <si>
    <t>16.09.2024 19:03:22</t>
  </si>
  <si>
    <t>16.09.2024 19:03:54</t>
  </si>
  <si>
    <t>16.09.2024 19:03:56</t>
  </si>
  <si>
    <t>16.09.2024 19:03:57</t>
  </si>
  <si>
    <t>16.09.2024 19:03:59</t>
  </si>
  <si>
    <t>16.09.2024 19:04:00</t>
  </si>
  <si>
    <t>16.09.2024 19:04:02</t>
  </si>
  <si>
    <t>16.09.2024 19:04:03</t>
  </si>
  <si>
    <t>16.09.2024 19:05:56</t>
  </si>
  <si>
    <t>16.09.2024 19:05:57</t>
  </si>
  <si>
    <t>16.09.2024 19:05:59</t>
  </si>
  <si>
    <t>16.09.2024 19:06:00</t>
  </si>
  <si>
    <t>16.09.2024 19:06:02</t>
  </si>
  <si>
    <t>16.09.2024 19:06:03</t>
  </si>
  <si>
    <t>16.09.2024 19:06:50</t>
  </si>
  <si>
    <t>16.09.2024 19:06:52</t>
  </si>
  <si>
    <t>16.09.2024 19:06:53</t>
  </si>
  <si>
    <t>16.09.2024 19:06:55</t>
  </si>
  <si>
    <t>16.09.2024 19:06:56</t>
  </si>
  <si>
    <t>16.09.2024 19:08:04</t>
  </si>
  <si>
    <t>16.09.2024 19:08:06</t>
  </si>
  <si>
    <t>16.09.2024 19:08:07</t>
  </si>
  <si>
    <t>16.09.2024 19:08:09</t>
  </si>
  <si>
    <t>16.09.2024 19:08:10</t>
  </si>
  <si>
    <t>16.09.2024 19:10:39</t>
  </si>
  <si>
    <t>16.09.2024 19:10:41</t>
  </si>
  <si>
    <t>16.09.2024 19:10:42</t>
  </si>
  <si>
    <t>16.09.2024 19:10:44</t>
  </si>
  <si>
    <t>16.09.2024 19:10:45</t>
  </si>
  <si>
    <t>16.09.2024 19:11:09</t>
  </si>
  <si>
    <t>16.09.2024 19:11:10</t>
  </si>
  <si>
    <t>16.09.2024 19:11:12</t>
  </si>
  <si>
    <t>16.09.2024 19:11:13</t>
  </si>
  <si>
    <t>16.09.2024 19:11:51</t>
  </si>
  <si>
    <t>16.09.2024 19:11:53</t>
  </si>
  <si>
    <t>16.09.2024 19:11:54</t>
  </si>
  <si>
    <t>16.09.2024 19:11:56</t>
  </si>
  <si>
    <t>16.09.2024 19:11:57</t>
  </si>
  <si>
    <t>16.09.2024 19:12:53</t>
  </si>
  <si>
    <t>16.09.2024 19:12:55</t>
  </si>
  <si>
    <t>16.09.2024 19:12:56</t>
  </si>
  <si>
    <t>16.09.2024 19:12:58</t>
  </si>
  <si>
    <t>16.09.2024 19:12:59</t>
  </si>
  <si>
    <t>16.09.2024 19:13:01</t>
  </si>
  <si>
    <t>16.09.2024 19:14:56</t>
  </si>
  <si>
    <t>16.09.2024 19:14:57</t>
  </si>
  <si>
    <t>16.09.2024 19:14:59</t>
  </si>
  <si>
    <t>16.09.2024 19:15:00</t>
  </si>
  <si>
    <t>16.09.2024 19:15:02</t>
  </si>
  <si>
    <t>16.09.2024 19:15:03</t>
  </si>
  <si>
    <t>16.09.2024 19:15:05</t>
  </si>
  <si>
    <t>16.09.2024 19:15:06</t>
  </si>
  <si>
    <t>16.09.2024 19:15:18</t>
  </si>
  <si>
    <t>16.09.2024 19:15:20</t>
  </si>
  <si>
    <t>16.09.2024 19:15:21</t>
  </si>
  <si>
    <t>16.09.2024 19:15:23</t>
  </si>
  <si>
    <t>16.09.2024 19:16:44</t>
  </si>
  <si>
    <t>16.09.2024 19:16:47</t>
  </si>
  <si>
    <t>16.09.2024 19:16:48</t>
  </si>
  <si>
    <t>16.09.2024 19:16:50</t>
  </si>
  <si>
    <t>16.09.2024 19:16:51</t>
  </si>
  <si>
    <t>16.09.2024 19:16:53</t>
  </si>
  <si>
    <t>16.09.2024 19:16:54</t>
  </si>
  <si>
    <t>16.09.2024 19:17:21</t>
  </si>
  <si>
    <t>16.09.2024 19:17:22</t>
  </si>
  <si>
    <t>16.09.2024 19:17:24</t>
  </si>
  <si>
    <t>16.09.2024 19:17:25</t>
  </si>
  <si>
    <t>16.09.2024 19:17:27</t>
  </si>
  <si>
    <t>16.09.2024 19:17:30</t>
  </si>
  <si>
    <t>16.09.2024 19:17:31</t>
  </si>
  <si>
    <t>16.09.2024 19:19:51</t>
  </si>
  <si>
    <t>16.09.2024 19:19:53</t>
  </si>
  <si>
    <t>16.09.2024 19:19:54</t>
  </si>
  <si>
    <t>16.09.2024 19:19:56</t>
  </si>
  <si>
    <t>16.09.2024 19:19:57</t>
  </si>
  <si>
    <t>16.09.2024 19:20:35</t>
  </si>
  <si>
    <t>16.09.2024 19:20:38</t>
  </si>
  <si>
    <t>16.09.2024 19:20:40</t>
  </si>
  <si>
    <t>16.09.2024 19:20:41</t>
  </si>
  <si>
    <t>16.09.2024 19:20:43</t>
  </si>
  <si>
    <t>16.09.2024 19:20:44</t>
  </si>
  <si>
    <t>16.09.2024 19:20:46</t>
  </si>
  <si>
    <t>16.09.2024 19:20:47</t>
  </si>
  <si>
    <t>16.09.2024 19:21:36</t>
  </si>
  <si>
    <t>16.09.2024 19:21:38</t>
  </si>
  <si>
    <t>16.09.2024 19:21:39</t>
  </si>
  <si>
    <t>16.09.2024 19:22:01</t>
  </si>
  <si>
    <t>16.09.2024 19:22:03</t>
  </si>
  <si>
    <t>16.09.2024 19:22:04</t>
  </si>
  <si>
    <t>16.09.2024 19:22:06</t>
  </si>
  <si>
    <t>16.09.2024 19:22:07</t>
  </si>
  <si>
    <t>16.09.2024 19:23:30</t>
  </si>
  <si>
    <t>16.09.2024 19:23:31</t>
  </si>
  <si>
    <t>16.09.2024 19:23:33</t>
  </si>
  <si>
    <t>16.09.2024 19:23:34</t>
  </si>
  <si>
    <t>16.09.2024 19:23:36</t>
  </si>
  <si>
    <t>16.09.2024 19:25:53</t>
  </si>
  <si>
    <t>16.09.2024 19:25:54</t>
  </si>
  <si>
    <t>16.09.2024 19:25:57</t>
  </si>
  <si>
    <t>16.09.2024 19:25:59</t>
  </si>
  <si>
    <t>16.09.2024 19:26:00</t>
  </si>
  <si>
    <t>16.09.2024 19:26:02</t>
  </si>
  <si>
    <t>16.09.2024 19:26:03</t>
  </si>
  <si>
    <t>16.09.2024 19:28:31</t>
  </si>
  <si>
    <t>16.09.2024 19:28:33</t>
  </si>
  <si>
    <t>16.09.2024 19:28:34</t>
  </si>
  <si>
    <t>16.09.2024 19:28:36</t>
  </si>
  <si>
    <t>16.09.2024 19:28:37</t>
  </si>
  <si>
    <t>16.09.2024 19:28:39</t>
  </si>
  <si>
    <t>16.09.2024 19:28:41</t>
  </si>
  <si>
    <t>16.09.2024 19:30:06</t>
  </si>
  <si>
    <t>16.09.2024 19:30:07</t>
  </si>
  <si>
    <t>16.09.2024 19:30:09</t>
  </si>
  <si>
    <t>16.09.2024 19:30:10</t>
  </si>
  <si>
    <t>16.09.2024 19:30:12</t>
  </si>
  <si>
    <t>16.09.2024 19:30:13</t>
  </si>
  <si>
    <t>16.09.2024 19:32:21</t>
  </si>
  <si>
    <t>16.09.2024 19:32:22</t>
  </si>
  <si>
    <t>16.09.2024 19:32:24</t>
  </si>
  <si>
    <t>16.09.2024 19:32:25</t>
  </si>
  <si>
    <t>16.09.2024 19:32:27</t>
  </si>
  <si>
    <t>16.09.2024 19:32:28</t>
  </si>
  <si>
    <t>16.09.2024 19:33:15</t>
  </si>
  <si>
    <t>16.09.2024 19:33:16</t>
  </si>
  <si>
    <t>16.09.2024 19:33:18</t>
  </si>
  <si>
    <t>16.09.2024 19:33:19</t>
  </si>
  <si>
    <t>16.09.2024 19:33:21</t>
  </si>
  <si>
    <t>16.09.2024 19:33:22</t>
  </si>
  <si>
    <t>16.09.2024 19:34:24</t>
  </si>
  <si>
    <t>16.09.2024 19:34:25</t>
  </si>
  <si>
    <t>16.09.2024 19:34:27</t>
  </si>
  <si>
    <t>16.09.2024 19:34:28</t>
  </si>
  <si>
    <t>16.09.2024 19:34:30</t>
  </si>
  <si>
    <t>16.09.2024 19:34:31</t>
  </si>
  <si>
    <t>16.09.2024 19:38:07</t>
  </si>
  <si>
    <t>16.09.2024 19:38:09</t>
  </si>
  <si>
    <t>16.09.2024 19:38:10</t>
  </si>
  <si>
    <t>16.09.2024 19:38:12</t>
  </si>
  <si>
    <t>16.09.2024 19:38:42</t>
  </si>
  <si>
    <t>16.09.2024 19:38:44</t>
  </si>
  <si>
    <t>16.09.2024 19:38:45</t>
  </si>
  <si>
    <t>16.09.2024 19:38:47</t>
  </si>
  <si>
    <t>16.09.2024 19:41:45</t>
  </si>
  <si>
    <t>16.09.2024 19:41:47</t>
  </si>
  <si>
    <t>16.09.2024 19:41:48</t>
  </si>
  <si>
    <t>16.09.2024 19:41:50</t>
  </si>
  <si>
    <t>16.09.2024 19:41:51</t>
  </si>
  <si>
    <t>16.09.2024 19:41:53</t>
  </si>
  <si>
    <t>16.09.2024 19:44:00</t>
  </si>
  <si>
    <t>16.09.2024 19:44:01</t>
  </si>
  <si>
    <t>16.09.2024 19:44:03</t>
  </si>
  <si>
    <t>16.09.2024 19:44:04</t>
  </si>
  <si>
    <t>16.09.2024 19:44:06</t>
  </si>
  <si>
    <t>16.09.2024 19:44:07</t>
  </si>
  <si>
    <t>16.09.2024 19:45:56</t>
  </si>
  <si>
    <t>16.09.2024 19:45:57</t>
  </si>
  <si>
    <t>16.09.2024 19:45:59</t>
  </si>
  <si>
    <t>16.09.2024 19:46:00</t>
  </si>
  <si>
    <t>16.09.2024 19:46:02</t>
  </si>
  <si>
    <t>16.09.2024 19:46:03</t>
  </si>
  <si>
    <t>16.09.2024 19:46:44</t>
  </si>
  <si>
    <t>16.09.2024 19:46:46</t>
  </si>
  <si>
    <t>16.09.2024 19:46:47</t>
  </si>
  <si>
    <t>16.09.2024 19:46:49</t>
  </si>
  <si>
    <t>16.09.2024 19:46:50</t>
  </si>
  <si>
    <t>16.09.2024 19:46:52</t>
  </si>
  <si>
    <t>16.09.2024 19:48:54</t>
  </si>
  <si>
    <t>16.09.2024 19:48:57</t>
  </si>
  <si>
    <t>16.09.2024 19:48:59</t>
  </si>
  <si>
    <t>16.09.2024 19:49:00</t>
  </si>
  <si>
    <t>16.09.2024 19:49:02</t>
  </si>
  <si>
    <t>16.09.2024 19:49:03</t>
  </si>
  <si>
    <t>16.09.2024 19:49:15</t>
  </si>
  <si>
    <t>16.09.2024 19:49:18</t>
  </si>
  <si>
    <t>16.09.2024 19:49:20</t>
  </si>
  <si>
    <t>16.09.2024 19:49:21</t>
  </si>
  <si>
    <t>16.09.2024 19:49:23</t>
  </si>
  <si>
    <t>16.09.2024 19:49:24</t>
  </si>
  <si>
    <t>16.09.2024 19:49:26</t>
  </si>
  <si>
    <t>16.09.2024 19:49:27</t>
  </si>
  <si>
    <t>16.09.2024 19:49:50</t>
  </si>
  <si>
    <t>16.09.2024 19:49:52</t>
  </si>
  <si>
    <t>16.09.2024 19:49:53</t>
  </si>
  <si>
    <t>16.09.2024 19:49:55</t>
  </si>
  <si>
    <t>16.09.2024 19:51:12</t>
  </si>
  <si>
    <t>16.09.2024 19:51:13</t>
  </si>
  <si>
    <t>16.09.2024 19:51:15</t>
  </si>
  <si>
    <t>16.09.2024 19:51:16</t>
  </si>
  <si>
    <t>16.09.2024 19:51:18</t>
  </si>
  <si>
    <t>16.09.2024 19:51:19</t>
  </si>
  <si>
    <t>16.09.2024 19:51:21</t>
  </si>
  <si>
    <t>16.09.2024 19:51:28</t>
  </si>
  <si>
    <t>16.09.2024 19:51:30</t>
  </si>
  <si>
    <t>16.09.2024 19:51:31</t>
  </si>
  <si>
    <t>16.09.2024 19:51:33</t>
  </si>
  <si>
    <t>16.09.2024 19:52:12</t>
  </si>
  <si>
    <t>16.09.2024 19:52:13</t>
  </si>
  <si>
    <t>16.09.2024 19:52:15</t>
  </si>
  <si>
    <t>16.09.2024 19:52:16</t>
  </si>
  <si>
    <t>16.09.2024 19:52:28</t>
  </si>
  <si>
    <t>16.09.2024 19:52:30</t>
  </si>
  <si>
    <t>16.09.2024 19:52:31</t>
  </si>
  <si>
    <t>16.09.2024 19:52:33</t>
  </si>
  <si>
    <t>16.09.2024 19:53:06</t>
  </si>
  <si>
    <t>16.09.2024 19:53:07</t>
  </si>
  <si>
    <t>16.09.2024 19:53:09</t>
  </si>
  <si>
    <t>16.09.2024 19:53:10</t>
  </si>
  <si>
    <t>16.09.2024 19:53:12</t>
  </si>
  <si>
    <t>16.09.2024 19:53:13</t>
  </si>
  <si>
    <t>16.09.2024 19:56:42</t>
  </si>
  <si>
    <t>16.09.2024 19:56:44</t>
  </si>
  <si>
    <t>16.09.2024 19:56:45</t>
  </si>
  <si>
    <t>16.09.2024 19:56:47</t>
  </si>
  <si>
    <t>16.09.2024 19:58:42</t>
  </si>
  <si>
    <t>16.09.2024 19:58:44</t>
  </si>
  <si>
    <t>16.09.2024 19:58:45</t>
  </si>
  <si>
    <t>16.09.2024 19:58:47</t>
  </si>
  <si>
    <t>16.09.2024 19:58:48</t>
  </si>
  <si>
    <t>16.09.2024 19:58:54</t>
  </si>
  <si>
    <t>16.09.2024 19:58:56</t>
  </si>
  <si>
    <t>16.09.2024 19:58:57</t>
  </si>
  <si>
    <t>16.09.2024 19:58:59</t>
  </si>
  <si>
    <t>16.09.2024 19:59:32</t>
  </si>
  <si>
    <t>16.09.2024 19:59:34</t>
  </si>
  <si>
    <t>16.09.2024 19:59:35</t>
  </si>
  <si>
    <t>16.09.2024 19:59:37</t>
  </si>
  <si>
    <t>16.09.2024 20:00:42</t>
  </si>
  <si>
    <t>16.09.2024 20:00:44</t>
  </si>
  <si>
    <t>16.09.2024 20:00:45</t>
  </si>
  <si>
    <t>16.09.2024 20:00:47</t>
  </si>
  <si>
    <t>16.09.2024 20:00:48</t>
  </si>
  <si>
    <t>16.09.2024 20:00:50</t>
  </si>
  <si>
    <t>16.09.2024 20:00:51</t>
  </si>
  <si>
    <t>16.09.2024 20:00:53</t>
  </si>
  <si>
    <t>16.09.2024 20:01:27</t>
  </si>
  <si>
    <t>16.09.2024 20:01:28</t>
  </si>
  <si>
    <t>16.09.2024 20:01:30</t>
  </si>
  <si>
    <t>16.09.2024 20:01:31</t>
  </si>
  <si>
    <t>16.09.2024 20:01:33</t>
  </si>
  <si>
    <t>16.09.2024 20:01:34</t>
  </si>
  <si>
    <t>16.09.2024 20:01:37</t>
  </si>
  <si>
    <t>16.09.2024 20:04:50</t>
  </si>
  <si>
    <t>16.09.2024 20:04:51</t>
  </si>
  <si>
    <t>16.09.2024 20:04:53</t>
  </si>
  <si>
    <t>16.09.2024 20:04:54</t>
  </si>
  <si>
    <t>16.09.2024 20:04:56</t>
  </si>
  <si>
    <t>16.09.2024 20:04:57</t>
  </si>
  <si>
    <t>16.09.2024 20:04:59</t>
  </si>
  <si>
    <t>16.09.2024 20:06:42</t>
  </si>
  <si>
    <t>16.09.2024 20:06:44</t>
  </si>
  <si>
    <t>16.09.2024 20:06:45</t>
  </si>
  <si>
    <t>16.09.2024 20:06:47</t>
  </si>
  <si>
    <t>16.09.2024 20:06:48</t>
  </si>
  <si>
    <t>16.09.2024 20:06:50</t>
  </si>
  <si>
    <t>16.09.2024 20:07:12</t>
  </si>
  <si>
    <t>16.09.2024 20:07:13</t>
  </si>
  <si>
    <t>16.09.2024 20:07:15</t>
  </si>
  <si>
    <t>16.09.2024 20:07:16</t>
  </si>
  <si>
    <t>16.09.2024 20:07:18</t>
  </si>
  <si>
    <t>16.09.2024 20:07:19</t>
  </si>
  <si>
    <t>16.09.2024 20:09:01</t>
  </si>
  <si>
    <t>16.09.2024 20:09:03</t>
  </si>
  <si>
    <t>16.09.2024 20:09:04</t>
  </si>
  <si>
    <t>16.09.2024 20:09:06</t>
  </si>
  <si>
    <t>16.09.2024 20:09:07</t>
  </si>
  <si>
    <t>16.09.2024 20:11:01</t>
  </si>
  <si>
    <t>16.09.2024 20:11:04</t>
  </si>
  <si>
    <t>16.09.2024 20:11:06</t>
  </si>
  <si>
    <t>16.09.2024 20:11:07</t>
  </si>
  <si>
    <t>16.09.2024 20:11:09</t>
  </si>
  <si>
    <t>16.09.2024 20:11:10</t>
  </si>
  <si>
    <t>16.09.2024 20:11:12</t>
  </si>
  <si>
    <t>16.09.2024 20:11:13</t>
  </si>
  <si>
    <t>16.09.2024 20:13:33</t>
  </si>
  <si>
    <t>16.09.2024 20:13:34</t>
  </si>
  <si>
    <t>16.09.2024 20:13:36</t>
  </si>
  <si>
    <t>16.09.2024 20:13:37</t>
  </si>
  <si>
    <t>16.09.2024 20:13:54</t>
  </si>
  <si>
    <t>16.09.2024 20:13:56</t>
  </si>
  <si>
    <t>16.09.2024 20:13:57</t>
  </si>
  <si>
    <t>16.09.2024 20:13:59</t>
  </si>
  <si>
    <t>16.09.2024 20:14:00</t>
  </si>
  <si>
    <t>16.09.2024 20:14:02</t>
  </si>
  <si>
    <t>16.09.2024 20:14:43</t>
  </si>
  <si>
    <t>16.09.2024 20:14:44</t>
  </si>
  <si>
    <t>16.09.2024 20:14:46</t>
  </si>
  <si>
    <t>16.09.2024 20:14:47</t>
  </si>
  <si>
    <t>16.09.2024 20:14:49</t>
  </si>
  <si>
    <t>16.09.2024 20:14:50</t>
  </si>
  <si>
    <t>16.09.2024 20:14:52</t>
  </si>
  <si>
    <t>16.09.2024 20:14:53</t>
  </si>
  <si>
    <t>16.09.2024 20:16:10</t>
  </si>
  <si>
    <t>16.09.2024 20:16:12</t>
  </si>
  <si>
    <t>16.09.2024 20:16:13</t>
  </si>
  <si>
    <t>16.09.2024 20:16:15</t>
  </si>
  <si>
    <t>16.09.2024 20:16:18</t>
  </si>
  <si>
    <t>16.09.2024 20:19:18</t>
  </si>
  <si>
    <t>16.09.2024 20:19:19</t>
  </si>
  <si>
    <t>16.09.2024 20:19:21</t>
  </si>
  <si>
    <t>16.09.2024 20:19:22</t>
  </si>
  <si>
    <t>16.09.2024 20:19:24</t>
  </si>
  <si>
    <t>16.09.2024 20:19:25</t>
  </si>
  <si>
    <t>16.09.2024 20:19:27</t>
  </si>
  <si>
    <t>16.09.2024 20:23:27</t>
  </si>
  <si>
    <t>16.09.2024 20:23:28</t>
  </si>
  <si>
    <t>16.09.2024 20:23:30</t>
  </si>
  <si>
    <t>16.09.2024 20:23:31</t>
  </si>
  <si>
    <t>16.09.2024 20:23:53</t>
  </si>
  <si>
    <t>16.09.2024 20:23:54</t>
  </si>
  <si>
    <t>16.09.2024 20:23:56</t>
  </si>
  <si>
    <t>16.09.2024 20:23:57</t>
  </si>
  <si>
    <t>16.09.2024 20:23:59</t>
  </si>
  <si>
    <t>16.09.2024 20:29:50</t>
  </si>
  <si>
    <t>16.09.2024 20:29:51</t>
  </si>
  <si>
    <t>16.09.2024 20:29:53</t>
  </si>
  <si>
    <t>16.09.2024 20:29:54</t>
  </si>
  <si>
    <t>16.09.2024 20:29:56</t>
  </si>
  <si>
    <t>16.09.2024 20:30:00</t>
  </si>
  <si>
    <t>16.09.2024 20:31:19</t>
  </si>
  <si>
    <t>16.09.2024 20:31:21</t>
  </si>
  <si>
    <t>16.09.2024 20:31:22</t>
  </si>
  <si>
    <t>16.09.2024 20:31:24</t>
  </si>
  <si>
    <t>16.09.2024 20:31:25</t>
  </si>
  <si>
    <t>16.09.2024 20:31:27</t>
  </si>
  <si>
    <t>16.09.2024 20:31:54</t>
  </si>
  <si>
    <t>16.09.2024 20:31:57</t>
  </si>
  <si>
    <t>16.09.2024 20:31:59</t>
  </si>
  <si>
    <t>16.09.2024 20:32:00</t>
  </si>
  <si>
    <t>16.09.2024 20:32:02</t>
  </si>
  <si>
    <t>16.09.2024 20:33:59</t>
  </si>
  <si>
    <t>16.09.2024 20:34:00</t>
  </si>
  <si>
    <t>16.09.2024 20:34:02</t>
  </si>
  <si>
    <t>16.09.2024 20:34:03</t>
  </si>
  <si>
    <t>16.09.2024 20:34:05</t>
  </si>
  <si>
    <t>16.09.2024 20:38:41</t>
  </si>
  <si>
    <t>16.09.2024 20:38:42</t>
  </si>
  <si>
    <t>16.09.2024 20:38:44</t>
  </si>
  <si>
    <t>16.09.2024 20:38:45</t>
  </si>
  <si>
    <t>16.09.2024 20:38:47</t>
  </si>
  <si>
    <t>16.09.2024 20:44:59</t>
  </si>
  <si>
    <t>16.09.2024 20:45:00</t>
  </si>
  <si>
    <t>16.09.2024 20:45:02</t>
  </si>
  <si>
    <t>16.09.2024 20:45:03</t>
  </si>
  <si>
    <t>16.09.2024 20:45:05</t>
  </si>
  <si>
    <t>16.09.2024 20:45:06</t>
  </si>
  <si>
    <t>16.09.2024 20:45:08</t>
  </si>
  <si>
    <t>16.09.2024 20:48:04</t>
  </si>
  <si>
    <t>16.09.2024 20:48:06</t>
  </si>
  <si>
    <t>16.09.2024 20:48:07</t>
  </si>
  <si>
    <t>16.09.2024 20:48:09</t>
  </si>
  <si>
    <t>16.09.2024 20:48:10</t>
  </si>
  <si>
    <t>16.09.2024 20:50:06</t>
  </si>
  <si>
    <t>16.09.2024 20:50:07</t>
  </si>
  <si>
    <t>16.09.2024 20:50:09</t>
  </si>
  <si>
    <t>16.09.2024 20:50:10</t>
  </si>
  <si>
    <t>16.09.2024 20:50:12</t>
  </si>
  <si>
    <t>16.09.2024 20:50:15</t>
  </si>
  <si>
    <t>16.09.2024 20:50:16</t>
  </si>
  <si>
    <t>16.09.2024 20:50:18</t>
  </si>
  <si>
    <t>16.09.2024 20:50:21</t>
  </si>
  <si>
    <t>16.09.2024 20:50:22</t>
  </si>
  <si>
    <t>16.09.2024 20:51:28</t>
  </si>
  <si>
    <t>16.09.2024 20:51:30</t>
  </si>
  <si>
    <t>16.09.2024 20:51:31</t>
  </si>
  <si>
    <t>16.09.2024 20:51:33</t>
  </si>
  <si>
    <t>16.09.2024 20:51:34</t>
  </si>
  <si>
    <t>16.09.2024 20:52:09</t>
  </si>
  <si>
    <t>16.09.2024 20:52:10</t>
  </si>
  <si>
    <t>16.09.2024 20:52:12</t>
  </si>
  <si>
    <t>16.09.2024 20:52:13</t>
  </si>
  <si>
    <t>16.09.2024 20:52:15</t>
  </si>
  <si>
    <t>16.09.2024 20:52:16</t>
  </si>
  <si>
    <t>16.09.2024 20:52:18</t>
  </si>
  <si>
    <t>16.09.2024 20:54:09</t>
  </si>
  <si>
    <t>16.09.2024 20:54:10</t>
  </si>
  <si>
    <t>16.09.2024 20:54:12</t>
  </si>
  <si>
    <t>16.09.2024 20:54:13</t>
  </si>
  <si>
    <t>16.09.2024 21:00:15</t>
  </si>
  <si>
    <t>16.09.2024 21:00:16</t>
  </si>
  <si>
    <t>16.09.2024 21:00:18</t>
  </si>
  <si>
    <t>16.09.2024 21:00:19</t>
  </si>
  <si>
    <t>16.09.2024 21:00:21</t>
  </si>
  <si>
    <t>16.09.2024 21:00:25</t>
  </si>
  <si>
    <t>16.09.2024 21:00:27</t>
  </si>
  <si>
    <t>16.09.2024 21:00:28</t>
  </si>
  <si>
    <t>16.09.2024 21:00:30</t>
  </si>
  <si>
    <t>16.09.2024 21:00:31</t>
  </si>
  <si>
    <t>16.09.2024 21:02:53</t>
  </si>
  <si>
    <t>16.09.2024 21:02:54</t>
  </si>
  <si>
    <t>16.09.2024 21:02:56</t>
  </si>
  <si>
    <t>16.09.2024 21:02:57</t>
  </si>
  <si>
    <t>16.09.2024 21:02:59</t>
  </si>
  <si>
    <t>16.09.2024 21:03:00</t>
  </si>
  <si>
    <t>16.09.2024 21:03:02</t>
  </si>
  <si>
    <t>16.09.2024 21:03:08</t>
  </si>
  <si>
    <t>16.09.2024 21:03:09</t>
  </si>
  <si>
    <t>16.09.2024 21:03:11</t>
  </si>
  <si>
    <t>16.09.2024 21:03:12</t>
  </si>
  <si>
    <t>16.09.2024 21:03:14</t>
  </si>
  <si>
    <t>16.09.2024 21:04:24</t>
  </si>
  <si>
    <t>16.09.2024 21:04:25</t>
  </si>
  <si>
    <t>16.09.2024 21:04:27</t>
  </si>
  <si>
    <t>16.09.2024 21:04:28</t>
  </si>
  <si>
    <t>16.09.2024 21:04:30</t>
  </si>
  <si>
    <t>16.09.2024 21:05:24</t>
  </si>
  <si>
    <t>16.09.2024 21:05:25</t>
  </si>
  <si>
    <t>16.09.2024 21:05:27</t>
  </si>
  <si>
    <t>16.09.2024 21:05:28</t>
  </si>
  <si>
    <t>16.09.2024 21:05:30</t>
  </si>
  <si>
    <t>16.09.2024 21:05:40</t>
  </si>
  <si>
    <t>16.09.2024 21:05:42</t>
  </si>
  <si>
    <t>16.09.2024 21:05:43</t>
  </si>
  <si>
    <t>16.09.2024 21:05:45</t>
  </si>
  <si>
    <t>16.09.2024 21:05:46</t>
  </si>
  <si>
    <t>16.09.2024 21:07:15</t>
  </si>
  <si>
    <t>16.09.2024 21:07:16</t>
  </si>
  <si>
    <t>16.09.2024 21:07:18</t>
  </si>
  <si>
    <t>16.09.2024 21:07:19</t>
  </si>
  <si>
    <t>16.09.2024 21:07:21</t>
  </si>
  <si>
    <t>16.09.2024 21:07:22</t>
  </si>
  <si>
    <t>16.09.2024 21:07:24</t>
  </si>
  <si>
    <t>16.09.2024 21:07:54</t>
  </si>
  <si>
    <t>16.09.2024 21:07:56</t>
  </si>
  <si>
    <t>16.09.2024 21:07:57</t>
  </si>
  <si>
    <t>16.09.2024 21:07:59</t>
  </si>
  <si>
    <t>16.09.2024 21:08:00</t>
  </si>
  <si>
    <t>16.09.2024 21:08:56</t>
  </si>
  <si>
    <t>16.09.2024 21:08:58</t>
  </si>
  <si>
    <t>16.09.2024 21:08:59</t>
  </si>
  <si>
    <t>16.09.2024 21:09:01</t>
  </si>
  <si>
    <t>16.09.2024 21:09:02</t>
  </si>
  <si>
    <t>16.09.2024 21:09:04</t>
  </si>
  <si>
    <t>16.09.2024 21:09:05</t>
  </si>
  <si>
    <t>16.09.2024 21:09:07</t>
  </si>
  <si>
    <t>16.09.2024 21:09:54</t>
  </si>
  <si>
    <t>16.09.2024 21:09:55</t>
  </si>
  <si>
    <t>16.09.2024 21:09:57</t>
  </si>
  <si>
    <t>16.09.2024 21:09:58</t>
  </si>
  <si>
    <t>16.09.2024 21:10:00</t>
  </si>
  <si>
    <t>16.09.2024 21:11:28</t>
  </si>
  <si>
    <t>16.09.2024 21:11:30</t>
  </si>
  <si>
    <t>16.09.2024 21:11:31</t>
  </si>
  <si>
    <t>16.09.2024 21:11:33</t>
  </si>
  <si>
    <t>16.09.2024 21:13:03</t>
  </si>
  <si>
    <t>16.09.2024 21:13:04</t>
  </si>
  <si>
    <t>16.09.2024 21:13:06</t>
  </si>
  <si>
    <t>16.09.2024 21:13:07</t>
  </si>
  <si>
    <t>16.09.2024 21:13:40</t>
  </si>
  <si>
    <t>16.09.2024 21:13:42</t>
  </si>
  <si>
    <t>16.09.2024 21:13:43</t>
  </si>
  <si>
    <t>16.09.2024 21:13:45</t>
  </si>
  <si>
    <t>16.09.2024 21:13:47</t>
  </si>
  <si>
    <t>16.09.2024 21:13:50</t>
  </si>
  <si>
    <t>16.09.2024 21:13:51</t>
  </si>
  <si>
    <t>16.09.2024 21:13:53</t>
  </si>
  <si>
    <t>16.09.2024 21:14:22</t>
  </si>
  <si>
    <t>16.09.2024 21:14:24</t>
  </si>
  <si>
    <t>16.09.2024 21:14:25</t>
  </si>
  <si>
    <t>16.09.2024 21:14:27</t>
  </si>
  <si>
    <t>16.09.2024 21:14:28</t>
  </si>
  <si>
    <t>16.09.2024 21:14:30</t>
  </si>
  <si>
    <t>16.09.2024 21:14:31</t>
  </si>
  <si>
    <t>16.09.2024 21:14:33</t>
  </si>
  <si>
    <t>16.09.2024 21:15:07</t>
  </si>
  <si>
    <t>16.09.2024 21:15:09</t>
  </si>
  <si>
    <t>16.09.2024 21:15:10</t>
  </si>
  <si>
    <t>16.09.2024 21:15:12</t>
  </si>
  <si>
    <t>16.09.2024 21:15:13</t>
  </si>
  <si>
    <t>16.09.2024 21:15:15</t>
  </si>
  <si>
    <t>16.09.2024 21:16:07</t>
  </si>
  <si>
    <t>16.09.2024 21:16:09</t>
  </si>
  <si>
    <t>16.09.2024 21:16:10</t>
  </si>
  <si>
    <t>16.09.2024 21:16:12</t>
  </si>
  <si>
    <t>16.09.2024 21:16:13</t>
  </si>
  <si>
    <t>16.09.2024 21:16:15</t>
  </si>
  <si>
    <t>16.09.2024 21:18:41</t>
  </si>
  <si>
    <t>16.09.2024 21:18:44</t>
  </si>
  <si>
    <t>16.09.2024 21:18:45</t>
  </si>
  <si>
    <t>16.09.2024 21:18:47</t>
  </si>
  <si>
    <t>16.09.2024 21:23:39</t>
  </si>
  <si>
    <t>16.09.2024 21:23:41</t>
  </si>
  <si>
    <t>16.09.2024 21:23:42</t>
  </si>
  <si>
    <t>16.09.2024 21:23:44</t>
  </si>
  <si>
    <t>16.09.2024 21:23:45</t>
  </si>
  <si>
    <t>16.09.2024 21:23:47</t>
  </si>
  <si>
    <t>16.09.2024 21:25:28</t>
  </si>
  <si>
    <t>16.09.2024 21:25:30</t>
  </si>
  <si>
    <t>16.09.2024 21:25:31</t>
  </si>
  <si>
    <t>16.09.2024 21:25:33</t>
  </si>
  <si>
    <t>16.09.2024 21:25:34</t>
  </si>
  <si>
    <t>16.09.2024 21:25:36</t>
  </si>
  <si>
    <t>16.09.2024 21:25:54</t>
  </si>
  <si>
    <t>16.09.2024 21:25:57</t>
  </si>
  <si>
    <t>16.09.2024 21:25:59</t>
  </si>
  <si>
    <t>16.09.2024 21:26:00</t>
  </si>
  <si>
    <t>16.09.2024 21:26:02</t>
  </si>
  <si>
    <t>16.09.2024 21:26:03</t>
  </si>
  <si>
    <t>16.09.2024 21:26:11</t>
  </si>
  <si>
    <t>16.09.2024 21:26:12</t>
  </si>
  <si>
    <t>16.09.2024 21:26:14</t>
  </si>
  <si>
    <t>16.09.2024 21:26:15</t>
  </si>
  <si>
    <t>16.09.2024 21:26:17</t>
  </si>
  <si>
    <t>16.09.2024 21:26:18</t>
  </si>
  <si>
    <t>16.09.2024 21:28:16</t>
  </si>
  <si>
    <t>16.09.2024 21:28:18</t>
  </si>
  <si>
    <t>16.09.2024 21:28:19</t>
  </si>
  <si>
    <t>16.09.2024 21:28:21</t>
  </si>
  <si>
    <t>16.09.2024 21:28:22</t>
  </si>
  <si>
    <t>16.09.2024 21:30:38</t>
  </si>
  <si>
    <t>16.09.2024 21:30:39</t>
  </si>
  <si>
    <t>16.09.2024 21:30:41</t>
  </si>
  <si>
    <t>16.09.2024 21:30:42</t>
  </si>
  <si>
    <t>16.09.2024 21:31:34</t>
  </si>
  <si>
    <t>16.09.2024 21:31:36</t>
  </si>
  <si>
    <t>16.09.2024 21:31:37</t>
  </si>
  <si>
    <t>16.09.2024 21:31:39</t>
  </si>
  <si>
    <t>16.09.2024 21:31:41</t>
  </si>
  <si>
    <t>16.09.2024 21:32:22</t>
  </si>
  <si>
    <t>16.09.2024 21:32:24</t>
  </si>
  <si>
    <t>16.09.2024 21:32:25</t>
  </si>
  <si>
    <t>16.09.2024 21:32:27</t>
  </si>
  <si>
    <t>16.09.2024 21:32:28</t>
  </si>
  <si>
    <t>16.09.2024 21:32:30</t>
  </si>
  <si>
    <t>16.09.2024 21:32:31</t>
  </si>
  <si>
    <t>16.09.2024 21:40:25</t>
  </si>
  <si>
    <t>16.09.2024 21:40:27</t>
  </si>
  <si>
    <t>16.09.2024 21:40:28</t>
  </si>
  <si>
    <t>16.09.2024 21:40:30</t>
  </si>
  <si>
    <t>16.09.2024 21:40:31</t>
  </si>
  <si>
    <t>16.09.2024 21:40:33</t>
  </si>
  <si>
    <t>16.09.2024 21:40:36</t>
  </si>
  <si>
    <t>16.09.2024 21:40:37</t>
  </si>
  <si>
    <t>16.09.2024 21:40:39</t>
  </si>
  <si>
    <t>16.09.2024 21:40:40</t>
  </si>
  <si>
    <t>16.09.2024 21:40:42</t>
  </si>
  <si>
    <t>16.09.2024 21:40:43</t>
  </si>
  <si>
    <t>16.09.2024 21:40:45</t>
  </si>
  <si>
    <t>16.09.2024 21:40:46</t>
  </si>
  <si>
    <t>16.09.2024 22:09:39</t>
  </si>
  <si>
    <t>16.09.2024 22:09:41</t>
  </si>
  <si>
    <t>16.09.2024 22:09:42</t>
  </si>
  <si>
    <t>16.09.2024 22:09:44</t>
  </si>
  <si>
    <t>16.09.2024 22:09:45</t>
  </si>
  <si>
    <t>16.09.2024 22:12:48</t>
  </si>
  <si>
    <t>16.09.2024 22:12:50</t>
  </si>
  <si>
    <t>16.09.2024 22:12:51</t>
  </si>
  <si>
    <t>16.09.2024 22:12:53</t>
  </si>
  <si>
    <t>16.09.2024 22:12:54</t>
  </si>
  <si>
    <t>16.09.2024 22:12:56</t>
  </si>
  <si>
    <t>16.09.2024 22:13:10</t>
  </si>
  <si>
    <t>16.09.2024 22:13:13</t>
  </si>
  <si>
    <t>16.09.2024 22:13:15</t>
  </si>
  <si>
    <t>16.09.2024 22:13:16</t>
  </si>
  <si>
    <t>16.09.2024 22:13:18</t>
  </si>
  <si>
    <t>16.09.2024 22:13:33</t>
  </si>
  <si>
    <t>16.09.2024 22:13:34</t>
  </si>
  <si>
    <t>16.09.2024 22:13:36</t>
  </si>
  <si>
    <t>16.09.2024 22:13:37</t>
  </si>
  <si>
    <t>16.09.2024 22:13:39</t>
  </si>
  <si>
    <t>16.09.2024 22:13:40</t>
  </si>
  <si>
    <t>16.09.2024 22:13:42</t>
  </si>
  <si>
    <t>16.09.2024 22:13:43</t>
  </si>
  <si>
    <t>16.09.2024 22:13:45</t>
  </si>
  <si>
    <t>16.09.2024 22:14:10</t>
  </si>
  <si>
    <t>16.09.2024 22:14:12</t>
  </si>
  <si>
    <t>16.09.2024 22:14:13</t>
  </si>
  <si>
    <t>16.09.2024 22:14:15</t>
  </si>
  <si>
    <t>16.09.2024 22:14:16</t>
  </si>
  <si>
    <t>16.09.2024 22:14:18</t>
  </si>
  <si>
    <t>16.09.2024 22:14:50</t>
  </si>
  <si>
    <t>16.09.2024 22:14:51</t>
  </si>
  <si>
    <t>16.09.2024 22:14:53</t>
  </si>
  <si>
    <t>16.09.2024 22:14:54</t>
  </si>
  <si>
    <t>16.09.2024 22:14:56</t>
  </si>
  <si>
    <t>16.09.2024 22:16:25</t>
  </si>
  <si>
    <t>16.09.2024 22:16:27</t>
  </si>
  <si>
    <t>16.09.2024 22:16:28</t>
  </si>
  <si>
    <t>16.09.2024 22:16:30</t>
  </si>
  <si>
    <t>16.09.2024 22:26:33</t>
  </si>
  <si>
    <t>16.09.2024 22:26:34</t>
  </si>
  <si>
    <t>16.09.2024 22:26:36</t>
  </si>
  <si>
    <t>16.09.2024 22:26:38</t>
  </si>
  <si>
    <t>16.09.2024 22:26:41</t>
  </si>
  <si>
    <t>16.09.2024 22:27:41</t>
  </si>
  <si>
    <t>16.09.2024 22:27:42</t>
  </si>
  <si>
    <t>16.09.2024 22:27:44</t>
  </si>
  <si>
    <t>16.09.2024 22:27:45</t>
  </si>
  <si>
    <t>16.09.2024 22:27:47</t>
  </si>
  <si>
    <t>16.09.2024 22:27:48</t>
  </si>
  <si>
    <t>16.09.2024 22:28:30</t>
  </si>
  <si>
    <t>16.09.2024 22:28:31</t>
  </si>
  <si>
    <t>16.09.2024 22:35:54</t>
  </si>
  <si>
    <t>16.09.2024 22:35:56</t>
  </si>
  <si>
    <t>16.09.2024 22:35:57</t>
  </si>
  <si>
    <t>16.09.2024 22:35:59</t>
  </si>
  <si>
    <t>16.09.2024 22:36:00</t>
  </si>
  <si>
    <t>16.09.2024 22:37:10</t>
  </si>
  <si>
    <t>16.09.2024 22:37:13</t>
  </si>
  <si>
    <t>16.09.2024 22:37:15</t>
  </si>
  <si>
    <t>16.09.2024 22:37:16</t>
  </si>
  <si>
    <t>16.09.2024 22:37:18</t>
  </si>
  <si>
    <t>16.09.2024 22:45:59</t>
  </si>
  <si>
    <t>16.09.2024 22:46:00</t>
  </si>
  <si>
    <t>16.09.2024 22:46:02</t>
  </si>
  <si>
    <t>16.09.2024 22:46:03</t>
  </si>
  <si>
    <t>16.09.2024 22:46:05</t>
  </si>
  <si>
    <t>16.09.2024 22:46:06</t>
  </si>
  <si>
    <t>16.09.2024 22:46:08</t>
  </si>
  <si>
    <t>16.09.2024 23:10:50</t>
  </si>
  <si>
    <t>16.09.2024 23:10:51</t>
  </si>
  <si>
    <t>16.09.2024 23:10:53</t>
  </si>
  <si>
    <t>16.09.2024 23:10:54</t>
  </si>
  <si>
    <t>16.09.2024 23:15:59</t>
  </si>
  <si>
    <t>16.09.2024 23:16:00</t>
  </si>
  <si>
    <t>16.09.2024 23:16:02</t>
  </si>
  <si>
    <t>16.09.2024 23:16:03</t>
  </si>
  <si>
    <t>16.09.2024 23:16:05</t>
  </si>
  <si>
    <t>16.09.2024 23:16:06</t>
  </si>
  <si>
    <t>16.09.2024 23:32:50</t>
  </si>
  <si>
    <t>16.09.2024 23:32:51</t>
  </si>
  <si>
    <t>16.09.2024 23:32:53</t>
  </si>
  <si>
    <t>16.09.2024 23:32:54</t>
  </si>
  <si>
    <t>16.09.2024 23:32:56</t>
  </si>
  <si>
    <t>16.09.2024 23:32:57</t>
  </si>
  <si>
    <t>17.09.2024 00:51:41</t>
  </si>
  <si>
    <t>17.09.2024 00:51:42</t>
  </si>
  <si>
    <t>17.09.2024 00:51:44</t>
  </si>
  <si>
    <t>17.09.2024 00:51:45</t>
  </si>
  <si>
    <t>17.09.2024 00:58:06</t>
  </si>
  <si>
    <t>17.09.2024 00:58:07</t>
  </si>
  <si>
    <t>17.09.2024 00:58:09</t>
  </si>
  <si>
    <t>17.09.2024 00:58:10</t>
  </si>
  <si>
    <t>17.09.2024 00:58:12</t>
  </si>
  <si>
    <t>17.09.2024 00:58:15</t>
  </si>
  <si>
    <t>17.09.2024 01:19:45</t>
  </si>
  <si>
    <t>17.09.2024 01:19:47</t>
  </si>
  <si>
    <t>17.09.2024 01:19:48</t>
  </si>
  <si>
    <t>17.09.2024 01:20:53</t>
  </si>
  <si>
    <t>17.09.2024 01:20:54</t>
  </si>
  <si>
    <t>17.09.2024 01:20:56</t>
  </si>
  <si>
    <t>17.09.2024 01:21:20</t>
  </si>
  <si>
    <t>17.09.2024 01:21:21</t>
  </si>
  <si>
    <t>17.09.2024 01:21:23</t>
  </si>
  <si>
    <t>17.09.2024 01:21:24</t>
  </si>
  <si>
    <t>17.09.2024 01:31:16</t>
  </si>
  <si>
    <t>17.09.2024 01:31:18</t>
  </si>
  <si>
    <t>17.09.2024 01:31:19</t>
  </si>
  <si>
    <t>17.09.2024 01:31:21</t>
  </si>
  <si>
    <t>17.09.2024 01:31:22</t>
  </si>
  <si>
    <t>17.09.2024 01:31:24</t>
  </si>
  <si>
    <t>17.09.2024 01:31:25</t>
  </si>
  <si>
    <t>17.09.2024 03:32:45</t>
  </si>
  <si>
    <t>17.09.2024 03:32:47</t>
  </si>
  <si>
    <t>17.09.2024 03:32:48</t>
  </si>
  <si>
    <t>17.09.2024 03:32:50</t>
  </si>
  <si>
    <t>17.09.2024 03:32:51</t>
  </si>
  <si>
    <t>17.09.2024 03:32:53</t>
  </si>
  <si>
    <t>17.09.2024 04:14:28</t>
  </si>
  <si>
    <t>17.09.2024 04:14:30</t>
  </si>
  <si>
    <t>17.09.2024 04:14:31</t>
  </si>
  <si>
    <t>17.09.2024 04:14:33</t>
  </si>
  <si>
    <t>17.09.2024 04:14:34</t>
  </si>
  <si>
    <t>17.09.2024 04:14:36</t>
  </si>
  <si>
    <t>17.09.2024 04:16:39</t>
  </si>
  <si>
    <t>17.09.2024 04:16:41</t>
  </si>
  <si>
    <t>17.09.2024 04:16:42</t>
  </si>
  <si>
    <t>17.09.2024 04:16:44</t>
  </si>
  <si>
    <t>17.09.2024 04:16:45</t>
  </si>
  <si>
    <t>17.09.2024 04:16:47</t>
  </si>
  <si>
    <t>17.09.2024 04:16:48</t>
  </si>
  <si>
    <t>17.09.2024 04:16:50</t>
  </si>
  <si>
    <t>17.09.2024 04:16:51</t>
  </si>
  <si>
    <t>17.09.2024 04:16:53</t>
  </si>
  <si>
    <t>17.09.2024 04:24:34</t>
  </si>
  <si>
    <t>17.09.2024 04:24:36</t>
  </si>
  <si>
    <t>17.09.2024 04:24:37</t>
  </si>
  <si>
    <t>17.09.2024 04:24:39</t>
  </si>
  <si>
    <t>17.09.2024 04:24:41</t>
  </si>
  <si>
    <t>17.09.2024 04:24:42</t>
  </si>
  <si>
    <t>17.09.2024 04:39:41</t>
  </si>
  <si>
    <t>17.09.2024 04:39:42</t>
  </si>
  <si>
    <t>17.09.2024 04:39:44</t>
  </si>
  <si>
    <t>17.09.2024 04:39:45</t>
  </si>
  <si>
    <t>17.09.2024 04:39:47</t>
  </si>
  <si>
    <t>17.09.2024 04:39:48</t>
  </si>
  <si>
    <t>17.09.2024 04:39:50</t>
  </si>
  <si>
    <t>17.09.2024 04:39:51</t>
  </si>
  <si>
    <t>17.09.2024 04:39:53</t>
  </si>
  <si>
    <t>17.09.2024 04:48:12</t>
  </si>
  <si>
    <t>17.09.2024 04:48:13</t>
  </si>
  <si>
    <t>17.09.2024 04:48:15</t>
  </si>
  <si>
    <t>17.09.2024 04:48:16</t>
  </si>
  <si>
    <t>17.09.2024 04:48:18</t>
  </si>
  <si>
    <t>17.09.2024 04:48:19</t>
  </si>
  <si>
    <t>17.09.2024 04:48:21</t>
  </si>
  <si>
    <t>17.09.2024 04:48:22</t>
  </si>
  <si>
    <t>17.09.2024 04:48:25</t>
  </si>
  <si>
    <t>17.09.2024 04:51:06</t>
  </si>
  <si>
    <t>17.09.2024 04:51:07</t>
  </si>
  <si>
    <t>17.09.2024 04:51:09</t>
  </si>
  <si>
    <t>17.09.2024 04:51:10</t>
  </si>
  <si>
    <t>17.09.2024 04:51:12</t>
  </si>
  <si>
    <t>17.09.2024 04:51:13</t>
  </si>
  <si>
    <t>17.09.2024 05:03:30</t>
  </si>
  <si>
    <t>17.09.2024 05:03:31</t>
  </si>
  <si>
    <t>17.09.2024 05:03:33</t>
  </si>
  <si>
    <t>17.09.2024 05:03:34</t>
  </si>
  <si>
    <t>17.09.2024 05:03:36</t>
  </si>
  <si>
    <t>17.09.2024 05:13:06</t>
  </si>
  <si>
    <t>17.09.2024 05:13:07</t>
  </si>
  <si>
    <t>17.09.2024 05:13:09</t>
  </si>
  <si>
    <t>17.09.2024 05:13:10</t>
  </si>
  <si>
    <t>17.09.2024 05:13:12</t>
  </si>
  <si>
    <t>17.09.2024 05:13:13</t>
  </si>
  <si>
    <t>17.09.2024 05:13:15</t>
  </si>
  <si>
    <t>17.09.2024 05:23:56</t>
  </si>
  <si>
    <t>17.09.2024 05:23:57</t>
  </si>
  <si>
    <t>17.09.2024 05:23:59</t>
  </si>
  <si>
    <t>17.09.2024 05:24:00</t>
  </si>
  <si>
    <t>17.09.2024 05:24:02</t>
  </si>
  <si>
    <t>17.09.2024 05:24:55</t>
  </si>
  <si>
    <t>17.09.2024 05:24:56</t>
  </si>
  <si>
    <t>17.09.2024 05:24:58</t>
  </si>
  <si>
    <t>17.09.2024 05:24:59</t>
  </si>
  <si>
    <t>17.09.2024 05:25:01</t>
  </si>
  <si>
    <t>17.09.2024 05:25:04</t>
  </si>
  <si>
    <t>17.09.2024 05:25:05</t>
  </si>
  <si>
    <t>17.09.2024 05:25:07</t>
  </si>
  <si>
    <t>17.09.2024 05:25:08</t>
  </si>
  <si>
    <t>17.09.2024 05:25:10</t>
  </si>
  <si>
    <t>17.09.2024 05:25:11</t>
  </si>
  <si>
    <t>17.09.2024 05:25:13</t>
  </si>
  <si>
    <t>17.09.2024 05:25:14</t>
  </si>
  <si>
    <t>17.09.2024 05:26:45</t>
  </si>
  <si>
    <t>17.09.2024 05:26:47</t>
  </si>
  <si>
    <t>17.09.2024 05:26:48</t>
  </si>
  <si>
    <t>17.09.2024 05:26:50</t>
  </si>
  <si>
    <t>17.09.2024 05:26:51</t>
  </si>
  <si>
    <t>17.09.2024 05:26:53</t>
  </si>
  <si>
    <t>17.09.2024 05:26:54</t>
  </si>
  <si>
    <t>17.09.2024 05:26:56</t>
  </si>
  <si>
    <t>17.09.2024 05:27:15</t>
  </si>
  <si>
    <t>17.09.2024 05:27:16</t>
  </si>
  <si>
    <t>17.09.2024 05:27:18</t>
  </si>
  <si>
    <t>17.09.2024 05:27:19</t>
  </si>
  <si>
    <t>17.09.2024 05:30:07</t>
  </si>
  <si>
    <t>17.09.2024 05:32:09</t>
  </si>
  <si>
    <t>17.09.2024 05:32:10</t>
  </si>
  <si>
    <t>17.09.2024 05:32:12</t>
  </si>
  <si>
    <t>17.09.2024 05:32:13</t>
  </si>
  <si>
    <t>17.09.2024 05:32:15</t>
  </si>
  <si>
    <t>17.09.2024 05:35:09</t>
  </si>
  <si>
    <t>17.09.2024 05:35:10</t>
  </si>
  <si>
    <t>17.09.2024 05:35:12</t>
  </si>
  <si>
    <t>17.09.2024 05:36:06</t>
  </si>
  <si>
    <t>17.09.2024 05:36:07</t>
  </si>
  <si>
    <t>17.09.2024 05:36:09</t>
  </si>
  <si>
    <t>17.09.2024 05:36:10</t>
  </si>
  <si>
    <t>17.09.2024 05:36:12</t>
  </si>
  <si>
    <t>17.09.2024 05:36:31</t>
  </si>
  <si>
    <t>17.09.2024 05:36:33</t>
  </si>
  <si>
    <t>17.09.2024 05:36:34</t>
  </si>
  <si>
    <t>17.09.2024 05:36:36</t>
  </si>
  <si>
    <t>17.09.2024 05:36:37</t>
  </si>
  <si>
    <t>17.09.2024 05:38:54</t>
  </si>
  <si>
    <t>17.09.2024 05:38:56</t>
  </si>
  <si>
    <t>17.09.2024 05:38:57</t>
  </si>
  <si>
    <t>17.09.2024 05:39:26</t>
  </si>
  <si>
    <t>17.09.2024 05:39:28</t>
  </si>
  <si>
    <t>17.09.2024 05:39:29</t>
  </si>
  <si>
    <t>17.09.2024 05:39:31</t>
  </si>
  <si>
    <t>17.09.2024 05:39:32</t>
  </si>
  <si>
    <t>17.09.2024 05:39:34</t>
  </si>
  <si>
    <t>17.09.2024 05:42:30</t>
  </si>
  <si>
    <t>17.09.2024 05:42:31</t>
  </si>
  <si>
    <t>17.09.2024 05:42:33</t>
  </si>
  <si>
    <t>17.09.2024 05:42:34</t>
  </si>
  <si>
    <t>17.09.2024 05:42:36</t>
  </si>
  <si>
    <t>17.09.2024 05:42:37</t>
  </si>
  <si>
    <t>17.09.2024 05:42:39</t>
  </si>
  <si>
    <t>17.09.2024 05:43:03</t>
  </si>
  <si>
    <t>17.09.2024 05:43:04</t>
  </si>
  <si>
    <t>17.09.2024 05:43:06</t>
  </si>
  <si>
    <t>17.09.2024 05:43:07</t>
  </si>
  <si>
    <t>17.09.2024 05:43:09</t>
  </si>
  <si>
    <t>17.09.2024 05:43:10</t>
  </si>
  <si>
    <t>17.09.2024 05:45:12</t>
  </si>
  <si>
    <t>17.09.2024 05:45:13</t>
  </si>
  <si>
    <t>17.09.2024 05:45:15</t>
  </si>
  <si>
    <t>17.09.2024 05:45:16</t>
  </si>
  <si>
    <t>17.09.2024 05:45:18</t>
  </si>
  <si>
    <t>17.09.2024 05:45:19</t>
  </si>
  <si>
    <t>17.09.2024 05:46:24</t>
  </si>
  <si>
    <t>17.09.2024 05:46:25</t>
  </si>
  <si>
    <t>17.09.2024 05:46:27</t>
  </si>
  <si>
    <t>17.09.2024 05:46:28</t>
  </si>
  <si>
    <t>17.09.2024 05:46:30</t>
  </si>
  <si>
    <t>17.09.2024 05:46:36</t>
  </si>
  <si>
    <t>17.09.2024 05:46:37</t>
  </si>
  <si>
    <t>17.09.2024 05:46:39</t>
  </si>
  <si>
    <t>17.09.2024 05:46:40</t>
  </si>
  <si>
    <t>17.09.2024 05:46:42</t>
  </si>
  <si>
    <t>17.09.2024 05:46:43</t>
  </si>
  <si>
    <t>17.09.2024 05:46:45</t>
  </si>
  <si>
    <t>17.09.2024 05:46:46</t>
  </si>
  <si>
    <t>17.09.2024 05:46:48</t>
  </si>
  <si>
    <t>17.09.2024 05:46:49</t>
  </si>
  <si>
    <t>17.09.2024 05:47:27</t>
  </si>
  <si>
    <t>17.09.2024 05:47:28</t>
  </si>
  <si>
    <t>17.09.2024 05:47:30</t>
  </si>
  <si>
    <t>17.09.2024 05:47:31</t>
  </si>
  <si>
    <t>17.09.2024 05:47:33</t>
  </si>
  <si>
    <t>17.09.2024 05:50:04</t>
  </si>
  <si>
    <t>17.09.2024 05:50:06</t>
  </si>
  <si>
    <t>17.09.2024 05:50:07</t>
  </si>
  <si>
    <t>17.09.2024 05:50:09</t>
  </si>
  <si>
    <t>17.09.2024 05:50:10</t>
  </si>
  <si>
    <t>17.09.2024 05:50:12</t>
  </si>
  <si>
    <t>17.09.2024 05:50:13</t>
  </si>
  <si>
    <t>17.09.2024 05:51:28</t>
  </si>
  <si>
    <t>17.09.2024 05:51:30</t>
  </si>
  <si>
    <t>17.09.2024 05:51:31</t>
  </si>
  <si>
    <t>17.09.2024 05:51:33</t>
  </si>
  <si>
    <t>17.09.2024 05:51:34</t>
  </si>
  <si>
    <t>17.09.2024 05:51:41</t>
  </si>
  <si>
    <t>17.09.2024 05:51:42</t>
  </si>
  <si>
    <t>17.09.2024 05:51:43</t>
  </si>
  <si>
    <t>17.09.2024 05:51:45</t>
  </si>
  <si>
    <t>17.09.2024 05:51:47</t>
  </si>
  <si>
    <t>17.09.2024 05:51:48</t>
  </si>
  <si>
    <t>17.09.2024 05:51:50</t>
  </si>
  <si>
    <t>17.09.2024 05:54:45</t>
  </si>
  <si>
    <t>17.09.2024 05:54:47</t>
  </si>
  <si>
    <t>17.09.2024 05:54:48</t>
  </si>
  <si>
    <t>17.09.2024 05:54:50</t>
  </si>
  <si>
    <t>17.09.2024 05:54:51</t>
  </si>
  <si>
    <t>17.09.2024 05:55:54</t>
  </si>
  <si>
    <t>17.09.2024 05:55:56</t>
  </si>
  <si>
    <t>17.09.2024 05:55:57</t>
  </si>
  <si>
    <t>17.09.2024 05:55:59</t>
  </si>
  <si>
    <t>17.09.2024 05:56:00</t>
  </si>
  <si>
    <t>17.09.2024 05:56:02</t>
  </si>
  <si>
    <t>17.09.2024 05:56:03</t>
  </si>
  <si>
    <t>17.09.2024 05:56:05</t>
  </si>
  <si>
    <t>17.09.2024 05:56:08</t>
  </si>
  <si>
    <t>17.09.2024 05:58:28</t>
  </si>
  <si>
    <t>17.09.2024 05:58:30</t>
  </si>
  <si>
    <t>17.09.2024 05:58:31</t>
  </si>
  <si>
    <t>17.09.2024 05:58:33</t>
  </si>
  <si>
    <t>17.09.2024 05:58:34</t>
  </si>
  <si>
    <t>17.09.2024 05:58:39</t>
  </si>
  <si>
    <t>17.09.2024 05:58:40</t>
  </si>
  <si>
    <t>17.09.2024 05:58:42</t>
  </si>
  <si>
    <t>17.09.2024 05:58:43</t>
  </si>
  <si>
    <t>17.09.2024 05:58:45</t>
  </si>
  <si>
    <t>17.09.2024 05:58:46</t>
  </si>
  <si>
    <t>17.09.2024 05:58:51</t>
  </si>
  <si>
    <t>17.09.2024 05:58:52</t>
  </si>
  <si>
    <t>17.09.2024 05:58:54</t>
  </si>
  <si>
    <t>17.09.2024 05:59:06</t>
  </si>
  <si>
    <t>17.09.2024 05:59:07</t>
  </si>
  <si>
    <t>17.09.2024 05:59:09</t>
  </si>
  <si>
    <t>17.09.2024 05:59:10</t>
  </si>
  <si>
    <t>17.09.2024 05:59:12</t>
  </si>
  <si>
    <t>17.09.2024 05:59:56</t>
  </si>
  <si>
    <t>17.09.2024 05:59:57</t>
  </si>
  <si>
    <t>17.09.2024 05:59:59</t>
  </si>
  <si>
    <t>17.09.2024 06:00:00</t>
  </si>
  <si>
    <t>17.09.2024 06:00:02</t>
  </si>
  <si>
    <t>17.09.2024 06:00:03</t>
  </si>
  <si>
    <t>17.09.2024 06:01:31</t>
  </si>
  <si>
    <t>17.09.2024 06:01:33</t>
  </si>
  <si>
    <t>17.09.2024 06:01:34</t>
  </si>
  <si>
    <t>17.09.2024 06:01:36</t>
  </si>
  <si>
    <t>17.09.2024 06:01:37</t>
  </si>
  <si>
    <t>17.09.2024 06:04:38</t>
  </si>
  <si>
    <t>17.09.2024 06:04:41</t>
  </si>
  <si>
    <t>17.09.2024 06:04:42</t>
  </si>
  <si>
    <t>17.09.2024 06:05:13</t>
  </si>
  <si>
    <t>17.09.2024 06:05:15</t>
  </si>
  <si>
    <t>17.09.2024 06:05:16</t>
  </si>
  <si>
    <t>17.09.2024 06:05:19</t>
  </si>
  <si>
    <t>17.09.2024 06:05:21</t>
  </si>
  <si>
    <t>17.09.2024 06:09:54</t>
  </si>
  <si>
    <t>17.09.2024 06:09:56</t>
  </si>
  <si>
    <t>17.09.2024 06:09:57</t>
  </si>
  <si>
    <t>17.09.2024 06:09:59</t>
  </si>
  <si>
    <t>17.09.2024 06:10:00</t>
  </si>
  <si>
    <t>17.09.2024 06:10:11</t>
  </si>
  <si>
    <t>17.09.2024 06:10:14</t>
  </si>
  <si>
    <t>17.09.2024 06:10:15</t>
  </si>
  <si>
    <t>17.09.2024 06:10:17</t>
  </si>
  <si>
    <t>17.09.2024 06:11:19</t>
  </si>
  <si>
    <t>17.09.2024 06:11:21</t>
  </si>
  <si>
    <t>17.09.2024 06:11:22</t>
  </si>
  <si>
    <t>17.09.2024 06:11:24</t>
  </si>
  <si>
    <t>17.09.2024 06:12:57</t>
  </si>
  <si>
    <t>17.09.2024 06:13:05</t>
  </si>
  <si>
    <t>17.09.2024 06:13:06</t>
  </si>
  <si>
    <t>17.09.2024 06:13:08</t>
  </si>
  <si>
    <t>17.09.2024 06:13:09</t>
  </si>
  <si>
    <t>17.09.2024 06:13:11</t>
  </si>
  <si>
    <t>17.09.2024 06:13:14</t>
  </si>
  <si>
    <t>17.09.2024 06:13:15</t>
  </si>
  <si>
    <t>17.09.2024 06:13:27</t>
  </si>
  <si>
    <t>17.09.2024 06:13:29</t>
  </si>
  <si>
    <t>17.09.2024 06:13:30</t>
  </si>
  <si>
    <t>17.09.2024 06:13:32</t>
  </si>
  <si>
    <t>17.09.2024 06:13:33</t>
  </si>
  <si>
    <t>17.09.2024 06:13:35</t>
  </si>
  <si>
    <t>17.09.2024 06:13:36</t>
  </si>
  <si>
    <t>17.09.2024 06:15:06</t>
  </si>
  <si>
    <t>17.09.2024 06:15:07</t>
  </si>
  <si>
    <t>17.09.2024 06:15:09</t>
  </si>
  <si>
    <t>17.09.2024 06:15:10</t>
  </si>
  <si>
    <t>17.09.2024 06:15:12</t>
  </si>
  <si>
    <t>17.09.2024 06:15:13</t>
  </si>
  <si>
    <t>17.09.2024 06:15:16</t>
  </si>
  <si>
    <t>17.09.2024 06:15:18</t>
  </si>
  <si>
    <t>17.09.2024 06:16:34</t>
  </si>
  <si>
    <t>17.09.2024 06:17:07</t>
  </si>
  <si>
    <t>17.09.2024 06:17:09</t>
  </si>
  <si>
    <t>17.09.2024 06:17:10</t>
  </si>
  <si>
    <t>17.09.2024 06:17:12</t>
  </si>
  <si>
    <t>17.09.2024 06:17:13</t>
  </si>
  <si>
    <t>17.09.2024 06:17:15</t>
  </si>
  <si>
    <t>17.09.2024 06:17:16</t>
  </si>
  <si>
    <t>17.09.2024 06:17:18</t>
  </si>
  <si>
    <t>17.09.2024 06:17:19</t>
  </si>
  <si>
    <t>17.09.2024 06:18:18</t>
  </si>
  <si>
    <t>17.09.2024 06:18:19</t>
  </si>
  <si>
    <t>17.09.2024 06:18:21</t>
  </si>
  <si>
    <t>17.09.2024 06:18:22</t>
  </si>
  <si>
    <t>17.09.2024 06:19:44</t>
  </si>
  <si>
    <t>17.09.2024 06:19:45</t>
  </si>
  <si>
    <t>17.09.2024 06:19:47</t>
  </si>
  <si>
    <t>17.09.2024 06:19:48</t>
  </si>
  <si>
    <t>17.09.2024 06:19:50</t>
  </si>
  <si>
    <t>17.09.2024 06:21:06</t>
  </si>
  <si>
    <t>17.09.2024 06:21:07</t>
  </si>
  <si>
    <t>17.09.2024 06:21:09</t>
  </si>
  <si>
    <t>17.09.2024 06:21:10</t>
  </si>
  <si>
    <t>17.09.2024 06:23:19</t>
  </si>
  <si>
    <t>17.09.2024 06:23:21</t>
  </si>
  <si>
    <t>17.09.2024 06:23:22</t>
  </si>
  <si>
    <t>17.09.2024 06:23:24</t>
  </si>
  <si>
    <t>17.09.2024 06:24:36</t>
  </si>
  <si>
    <t>17.09.2024 06:24:38</t>
  </si>
  <si>
    <t>17.09.2024 06:24:39</t>
  </si>
  <si>
    <t>17.09.2024 06:24:41</t>
  </si>
  <si>
    <t>17.09.2024 06:24:42</t>
  </si>
  <si>
    <t>17.09.2024 06:24:44</t>
  </si>
  <si>
    <t>17.09.2024 06:25:01</t>
  </si>
  <si>
    <t>17.09.2024 06:25:03</t>
  </si>
  <si>
    <t>17.09.2024 06:25:04</t>
  </si>
  <si>
    <t>17.09.2024 06:25:06</t>
  </si>
  <si>
    <t>17.09.2024 06:25:22</t>
  </si>
  <si>
    <t>17.09.2024 06:25:24</t>
  </si>
  <si>
    <t>17.09.2024 06:25:25</t>
  </si>
  <si>
    <t>17.09.2024 06:25:27</t>
  </si>
  <si>
    <t>17.09.2024 06:25:42</t>
  </si>
  <si>
    <t>17.09.2024 06:25:45</t>
  </si>
  <si>
    <t>17.09.2024 06:25:46</t>
  </si>
  <si>
    <t>17.09.2024 06:25:48</t>
  </si>
  <si>
    <t>17.09.2024 06:25:49</t>
  </si>
  <si>
    <t>17.09.2024 06:26:18</t>
  </si>
  <si>
    <t>17.09.2024 06:26:19</t>
  </si>
  <si>
    <t>17.09.2024 06:26:21</t>
  </si>
  <si>
    <t>17.09.2024 06:26:22</t>
  </si>
  <si>
    <t>17.09.2024 06:26:24</t>
  </si>
  <si>
    <t>17.09.2024 06:26:59</t>
  </si>
  <si>
    <t>17.09.2024 06:27:00</t>
  </si>
  <si>
    <t>17.09.2024 06:27:02</t>
  </si>
  <si>
    <t>17.09.2024 06:27:03</t>
  </si>
  <si>
    <t>17.09.2024 06:27:05</t>
  </si>
  <si>
    <t>17.09.2024 06:27:27</t>
  </si>
  <si>
    <t>17.09.2024 06:27:30</t>
  </si>
  <si>
    <t>17.09.2024 06:27:32</t>
  </si>
  <si>
    <t>17.09.2024 06:27:33</t>
  </si>
  <si>
    <t>17.09.2024 06:27:35</t>
  </si>
  <si>
    <t>17.09.2024 06:29:39</t>
  </si>
  <si>
    <t>17.09.2024 06:29:41</t>
  </si>
  <si>
    <t>17.09.2024 06:29:42</t>
  </si>
  <si>
    <t>17.09.2024 06:29:44</t>
  </si>
  <si>
    <t>17.09.2024 06:29:45</t>
  </si>
  <si>
    <t>17.09.2024 06:29:47</t>
  </si>
  <si>
    <t>17.09.2024 06:29:48</t>
  </si>
  <si>
    <t>17.09.2024 06:29:50</t>
  </si>
  <si>
    <t>17.09.2024 06:29:51</t>
  </si>
  <si>
    <t>17.09.2024 06:31:59</t>
  </si>
  <si>
    <t>17.09.2024 06:32:02</t>
  </si>
  <si>
    <t>17.09.2024 06:32:03</t>
  </si>
  <si>
    <t>17.09.2024 06:32:05</t>
  </si>
  <si>
    <t>17.09.2024 06:32:06</t>
  </si>
  <si>
    <t>17.09.2024 06:32:15</t>
  </si>
  <si>
    <t>17.09.2024 06:32:17</t>
  </si>
  <si>
    <t>17.09.2024 06:32:18</t>
  </si>
  <si>
    <t>17.09.2024 06:32:20</t>
  </si>
  <si>
    <t>17.09.2024 06:33:19</t>
  </si>
  <si>
    <t>17.09.2024 06:33:21</t>
  </si>
  <si>
    <t>17.09.2024 06:33:22</t>
  </si>
  <si>
    <t>17.09.2024 06:33:24</t>
  </si>
  <si>
    <t>17.09.2024 06:33:25</t>
  </si>
  <si>
    <t>17.09.2024 06:34:12</t>
  </si>
  <si>
    <t>17.09.2024 06:34:13</t>
  </si>
  <si>
    <t>17.09.2024 06:34:15</t>
  </si>
  <si>
    <t>17.09.2024 06:34:16</t>
  </si>
  <si>
    <t>17.09.2024 06:34:18</t>
  </si>
  <si>
    <t>17.09.2024 06:34:19</t>
  </si>
  <si>
    <t>17.09.2024 06:34:21</t>
  </si>
  <si>
    <t>17.09.2024 06:34:22</t>
  </si>
  <si>
    <t>17.09.2024 06:36:39</t>
  </si>
  <si>
    <t>17.09.2024 06:36:41</t>
  </si>
  <si>
    <t>17.09.2024 06:36:42</t>
  </si>
  <si>
    <t>17.09.2024 06:36:44</t>
  </si>
  <si>
    <t>17.09.2024 06:36:45</t>
  </si>
  <si>
    <t>17.09.2024 06:37:18</t>
  </si>
  <si>
    <t>17.09.2024 06:37:19</t>
  </si>
  <si>
    <t>17.09.2024 06:37:21</t>
  </si>
  <si>
    <t>17.09.2024 06:37:22</t>
  </si>
  <si>
    <t>17.09.2024 06:37:39</t>
  </si>
  <si>
    <t>17.09.2024 06:37:40</t>
  </si>
  <si>
    <t>17.09.2024 06:39:03</t>
  </si>
  <si>
    <t>17.09.2024 06:39:04</t>
  </si>
  <si>
    <t>17.09.2024 06:39:06</t>
  </si>
  <si>
    <t>17.09.2024 06:39:07</t>
  </si>
  <si>
    <t>17.09.2024 06:39:09</t>
  </si>
  <si>
    <t>17.09.2024 06:39:40</t>
  </si>
  <si>
    <t>17.09.2024 06:39:42</t>
  </si>
  <si>
    <t>17.09.2024 06:39:43</t>
  </si>
  <si>
    <t>17.09.2024 06:39:45</t>
  </si>
  <si>
    <t>17.09.2024 06:39:46</t>
  </si>
  <si>
    <t>17.09.2024 06:39:48</t>
  </si>
  <si>
    <t>17.09.2024 06:39:49</t>
  </si>
  <si>
    <t>17.09.2024 06:39:51</t>
  </si>
  <si>
    <t>17.09.2024 06:39:52</t>
  </si>
  <si>
    <t>17.09.2024 06:39:54</t>
  </si>
  <si>
    <t>17.09.2024 06:42:03</t>
  </si>
  <si>
    <t>17.09.2024 06:42:04</t>
  </si>
  <si>
    <t>17.09.2024 06:42:06</t>
  </si>
  <si>
    <t>17.09.2024 06:42:07</t>
  </si>
  <si>
    <t>17.09.2024 06:42:09</t>
  </si>
  <si>
    <t>17.09.2024 06:42:10</t>
  </si>
  <si>
    <t>17.09.2024 06:42:12</t>
  </si>
  <si>
    <t>17.09.2024 06:42:27</t>
  </si>
  <si>
    <t>17.09.2024 06:42:28</t>
  </si>
  <si>
    <t>17.09.2024 06:42:30</t>
  </si>
  <si>
    <t>17.09.2024 06:42:31</t>
  </si>
  <si>
    <t>17.09.2024 06:42:33</t>
  </si>
  <si>
    <t>17.09.2024 06:43:50</t>
  </si>
  <si>
    <t>17.09.2024 06:43:51</t>
  </si>
  <si>
    <t>17.09.2024 06:44:06</t>
  </si>
  <si>
    <t>17.09.2024 06:44:07</t>
  </si>
  <si>
    <t>17.09.2024 06:44:09</t>
  </si>
  <si>
    <t>17.09.2024 06:44:10</t>
  </si>
  <si>
    <t>17.09.2024 06:44:12</t>
  </si>
  <si>
    <t>17.09.2024 06:44:13</t>
  </si>
  <si>
    <t>17.09.2024 06:44:15</t>
  </si>
  <si>
    <t>17.09.2024 06:44:18</t>
  </si>
  <si>
    <t>17.09.2024 06:44:21</t>
  </si>
  <si>
    <t>17.09.2024 06:44:22</t>
  </si>
  <si>
    <t>17.09.2024 06:44:24</t>
  </si>
  <si>
    <t>17.09.2024 06:44:25</t>
  </si>
  <si>
    <t>17.09.2024 06:44:42</t>
  </si>
  <si>
    <t>17.09.2024 06:44:43</t>
  </si>
  <si>
    <t>17.09.2024 06:44:45</t>
  </si>
  <si>
    <t>17.09.2024 06:44:46</t>
  </si>
  <si>
    <t>17.09.2024 06:44:48</t>
  </si>
  <si>
    <t>17.09.2024 06:44:49</t>
  </si>
  <si>
    <t>17.09.2024 06:45:18</t>
  </si>
  <si>
    <t>17.09.2024 06:45:22</t>
  </si>
  <si>
    <t>17.09.2024 06:45:24</t>
  </si>
  <si>
    <t>17.09.2024 06:45:25</t>
  </si>
  <si>
    <t>17.09.2024 06:45:27</t>
  </si>
  <si>
    <t>17.09.2024 06:45:34</t>
  </si>
  <si>
    <t>17.09.2024 06:45:37</t>
  </si>
  <si>
    <t>17.09.2024 06:45:39</t>
  </si>
  <si>
    <t>17.09.2024 06:45:40</t>
  </si>
  <si>
    <t>17.09.2024 06:45:42</t>
  </si>
  <si>
    <t>17.09.2024 06:45:43</t>
  </si>
  <si>
    <t>17.09.2024 06:47:42</t>
  </si>
  <si>
    <t>17.09.2024 06:47:44</t>
  </si>
  <si>
    <t>17.09.2024 06:47:53</t>
  </si>
  <si>
    <t>17.09.2024 06:47:54</t>
  </si>
  <si>
    <t>17.09.2024 06:47:56</t>
  </si>
  <si>
    <t>17.09.2024 06:48:12</t>
  </si>
  <si>
    <t>17.09.2024 06:48:14</t>
  </si>
  <si>
    <t>17.09.2024 06:48:15</t>
  </si>
  <si>
    <t>17.09.2024 06:48:17</t>
  </si>
  <si>
    <t>17.09.2024 06:48:18</t>
  </si>
  <si>
    <t>17.09.2024 06:48:20</t>
  </si>
  <si>
    <t>17.09.2024 06:48:21</t>
  </si>
  <si>
    <t>17.09.2024 06:48:50</t>
  </si>
  <si>
    <t>17.09.2024 06:48:52</t>
  </si>
  <si>
    <t>17.09.2024 06:48:53</t>
  </si>
  <si>
    <t>17.09.2024 06:48:55</t>
  </si>
  <si>
    <t>17.09.2024 06:48:56</t>
  </si>
  <si>
    <t>17.09.2024 06:49:45</t>
  </si>
  <si>
    <t>17.09.2024 06:49:47</t>
  </si>
  <si>
    <t>17.09.2024 06:50:13</t>
  </si>
  <si>
    <t>17.09.2024 06:50:15</t>
  </si>
  <si>
    <t>17.09.2024 06:50:16</t>
  </si>
  <si>
    <t>17.09.2024 06:50:18</t>
  </si>
  <si>
    <t>17.09.2024 06:50:19</t>
  </si>
  <si>
    <t>17.09.2024 06:50:22</t>
  </si>
  <si>
    <t>17.09.2024 06:50:40</t>
  </si>
  <si>
    <t>17.09.2024 06:50:42</t>
  </si>
  <si>
    <t>17.09.2024 06:50:43</t>
  </si>
  <si>
    <t>17.09.2024 06:50:45</t>
  </si>
  <si>
    <t>17.09.2024 06:50:46</t>
  </si>
  <si>
    <t>17.09.2024 06:51:22</t>
  </si>
  <si>
    <t>17.09.2024 06:51:24</t>
  </si>
  <si>
    <t>17.09.2024 06:51:25</t>
  </si>
  <si>
    <t>17.09.2024 06:51:27</t>
  </si>
  <si>
    <t>17.09.2024 06:51:36</t>
  </si>
  <si>
    <t>17.09.2024 06:51:37</t>
  </si>
  <si>
    <t>17.09.2024 06:51:39</t>
  </si>
  <si>
    <t>17.09.2024 06:51:40</t>
  </si>
  <si>
    <t>17.09.2024 06:51:42</t>
  </si>
  <si>
    <t>17.09.2024 06:52:18</t>
  </si>
  <si>
    <t>17.09.2024 06:52:19</t>
  </si>
  <si>
    <t>17.09.2024 06:52:21</t>
  </si>
  <si>
    <t>17.09.2024 06:52:22</t>
  </si>
  <si>
    <t>17.09.2024 06:52:24</t>
  </si>
  <si>
    <t>17.09.2024 06:53:03</t>
  </si>
  <si>
    <t>17.09.2024 06:53:04</t>
  </si>
  <si>
    <t>17.09.2024 06:53:06</t>
  </si>
  <si>
    <t>17.09.2024 06:53:15</t>
  </si>
  <si>
    <t>17.09.2024 06:53:16</t>
  </si>
  <si>
    <t>17.09.2024 06:53:18</t>
  </si>
  <si>
    <t>17.09.2024 06:53:19</t>
  </si>
  <si>
    <t>17.09.2024 06:53:27</t>
  </si>
  <si>
    <t>17.09.2024 06:53:28</t>
  </si>
  <si>
    <t>17.09.2024 06:53:30</t>
  </si>
  <si>
    <t>17.09.2024 06:54:10</t>
  </si>
  <si>
    <t>17.09.2024 06:54:12</t>
  </si>
  <si>
    <t>17.09.2024 06:54:13</t>
  </si>
  <si>
    <t>17.09.2024 06:54:15</t>
  </si>
  <si>
    <t>17.09.2024 06:54:16</t>
  </si>
  <si>
    <t>17.09.2024 06:54:18</t>
  </si>
  <si>
    <t>17.09.2024 06:54:19</t>
  </si>
  <si>
    <t>17.09.2024 06:54:22</t>
  </si>
  <si>
    <t>17.09.2024 06:54:24</t>
  </si>
  <si>
    <t>17.09.2024 06:54:25</t>
  </si>
  <si>
    <t>17.09.2024 06:54:27</t>
  </si>
  <si>
    <t>17.09.2024 06:54:34</t>
  </si>
  <si>
    <t>17.09.2024 06:54:36</t>
  </si>
  <si>
    <t>17.09.2024 06:55:12</t>
  </si>
  <si>
    <t>17.09.2024 06:55:13</t>
  </si>
  <si>
    <t>17.09.2024 06:55:15</t>
  </si>
  <si>
    <t>17.09.2024 06:55:16</t>
  </si>
  <si>
    <t>17.09.2024 06:55:18</t>
  </si>
  <si>
    <t>17.09.2024 06:55:19</t>
  </si>
  <si>
    <t>17.09.2024 06:55:21</t>
  </si>
  <si>
    <t>17.09.2024 06:55:22</t>
  </si>
  <si>
    <t>17.09.2024 06:55:24</t>
  </si>
  <si>
    <t>17.09.2024 06:55:25</t>
  </si>
  <si>
    <t>17.09.2024 06:55:27</t>
  </si>
  <si>
    <t>17.09.2024 06:55:28</t>
  </si>
  <si>
    <t>17.09.2024 06:55:30</t>
  </si>
  <si>
    <t>17.09.2024 06:56:13</t>
  </si>
  <si>
    <t>17.09.2024 06:56:15</t>
  </si>
  <si>
    <t>17.09.2024 06:56:16</t>
  </si>
  <si>
    <t>17.09.2024 06:56:18</t>
  </si>
  <si>
    <t>17.09.2024 06:56:48</t>
  </si>
  <si>
    <t>17.09.2024 06:56:50</t>
  </si>
  <si>
    <t>17.09.2024 06:56:51</t>
  </si>
  <si>
    <t>17.09.2024 06:56:53</t>
  </si>
  <si>
    <t>17.09.2024 06:56:54</t>
  </si>
  <si>
    <t>17.09.2024 06:56:56</t>
  </si>
  <si>
    <t>17.09.2024 06:57:48</t>
  </si>
  <si>
    <t>17.09.2024 06:57:50</t>
  </si>
  <si>
    <t>17.09.2024 06:57:51</t>
  </si>
  <si>
    <t>17.09.2024 06:57:53</t>
  </si>
  <si>
    <t>17.09.2024 06:57:54</t>
  </si>
  <si>
    <t>17.09.2024 06:58:39</t>
  </si>
  <si>
    <t>17.09.2024 06:58:41</t>
  </si>
  <si>
    <t>17.09.2024 06:58:42</t>
  </si>
  <si>
    <t>17.09.2024 06:58:44</t>
  </si>
  <si>
    <t>17.09.2024 06:58:45</t>
  </si>
  <si>
    <t>17.09.2024 06:59:31</t>
  </si>
  <si>
    <t>17.09.2024 06:59:33</t>
  </si>
  <si>
    <t>17.09.2024 06:59:34</t>
  </si>
  <si>
    <t>17.09.2024 06:59:37</t>
  </si>
  <si>
    <t>17.09.2024 06:59:39</t>
  </si>
  <si>
    <t>17.09.2024 06:59:41</t>
  </si>
  <si>
    <t>17.09.2024 06:59:42</t>
  </si>
  <si>
    <t>17.09.2024 06:59:43</t>
  </si>
  <si>
    <t>17.09.2024 06:59:45</t>
  </si>
  <si>
    <t>17.09.2024 07:00:09</t>
  </si>
  <si>
    <t>17.09.2024 07:00:10</t>
  </si>
  <si>
    <t>17.09.2024 07:00:12</t>
  </si>
  <si>
    <t>17.09.2024 07:00:13</t>
  </si>
  <si>
    <t>17.09.2024 07:00:15</t>
  </si>
  <si>
    <t>17.09.2024 07:00:16</t>
  </si>
  <si>
    <t>17.09.2024 07:00:18</t>
  </si>
  <si>
    <t>17.09.2024 07:00:19</t>
  </si>
  <si>
    <t>17.09.2024 07:00:21</t>
  </si>
  <si>
    <t>17.09.2024 07:00:22</t>
  </si>
  <si>
    <t>17.09.2024 07:00:24</t>
  </si>
  <si>
    <t>17.09.2024 07:00:25</t>
  </si>
  <si>
    <t>17.09.2024 07:00:27</t>
  </si>
  <si>
    <t>17.09.2024 07:00:30</t>
  </si>
  <si>
    <t>17.09.2024 07:00:31</t>
  </si>
  <si>
    <t>17.09.2024 07:00:33</t>
  </si>
  <si>
    <t>17.09.2024 07:00:34</t>
  </si>
  <si>
    <t>17.09.2024 07:01:42</t>
  </si>
  <si>
    <t>17.09.2024 07:01:44</t>
  </si>
  <si>
    <t>17.09.2024 07:01:45</t>
  </si>
  <si>
    <t>17.09.2024 07:01:47</t>
  </si>
  <si>
    <t>17.09.2024 07:02:13</t>
  </si>
  <si>
    <t>17.09.2024 07:02:15</t>
  </si>
  <si>
    <t>17.09.2024 07:02:16</t>
  </si>
  <si>
    <t>17.09.2024 07:02:18</t>
  </si>
  <si>
    <t>17.09.2024 07:02:19</t>
  </si>
  <si>
    <t>17.09.2024 07:02:33</t>
  </si>
  <si>
    <t>17.09.2024 07:02:34</t>
  </si>
  <si>
    <t>17.09.2024 07:02:36</t>
  </si>
  <si>
    <t>17.09.2024 07:02:37</t>
  </si>
  <si>
    <t>17.09.2024 07:02:39</t>
  </si>
  <si>
    <t>17.09.2024 07:02:42</t>
  </si>
  <si>
    <t>17.09.2024 07:03:47</t>
  </si>
  <si>
    <t>17.09.2024 07:03:48</t>
  </si>
  <si>
    <t>17.09.2024 07:03:50</t>
  </si>
  <si>
    <t>17.09.2024 07:03:51</t>
  </si>
  <si>
    <t>17.09.2024 07:03:53</t>
  </si>
  <si>
    <t>17.09.2024 07:03:54</t>
  </si>
  <si>
    <t>17.09.2024 07:04:13</t>
  </si>
  <si>
    <t>17.09.2024 07:04:15</t>
  </si>
  <si>
    <t>17.09.2024 07:04:16</t>
  </si>
  <si>
    <t>17.09.2024 07:04:18</t>
  </si>
  <si>
    <t>17.09.2024 07:04:19</t>
  </si>
  <si>
    <t>17.09.2024 07:04:21</t>
  </si>
  <si>
    <t>17.09.2024 07:04:22</t>
  </si>
  <si>
    <t>17.09.2024 07:04:33</t>
  </si>
  <si>
    <t>17.09.2024 07:04:34</t>
  </si>
  <si>
    <t>17.09.2024 07:04:37</t>
  </si>
  <si>
    <t>17.09.2024 07:04:40</t>
  </si>
  <si>
    <t>17.09.2024 07:04:42</t>
  </si>
  <si>
    <t>17.09.2024 07:04:43</t>
  </si>
  <si>
    <t>17.09.2024 07:08:06</t>
  </si>
  <si>
    <t>17.09.2024 07:08:07</t>
  </si>
  <si>
    <t>17.09.2024 07:08:09</t>
  </si>
  <si>
    <t>17.09.2024 07:08:10</t>
  </si>
  <si>
    <t>17.09.2024 07:08:12</t>
  </si>
  <si>
    <t>17.09.2024 07:08:13</t>
  </si>
  <si>
    <t>17.09.2024 07:10:56</t>
  </si>
  <si>
    <t>17.09.2024 07:10:57</t>
  </si>
  <si>
    <t>17.09.2024 07:10:59</t>
  </si>
  <si>
    <t>17.09.2024 07:11:00</t>
  </si>
  <si>
    <t>17.09.2024 07:11:02</t>
  </si>
  <si>
    <t>17.09.2024 07:11:50</t>
  </si>
  <si>
    <t>17.09.2024 07:11:52</t>
  </si>
  <si>
    <t>17.09.2024 07:11:53</t>
  </si>
  <si>
    <t>17.09.2024 07:11:55</t>
  </si>
  <si>
    <t>17.09.2024 07:11:56</t>
  </si>
  <si>
    <t>17.09.2024 07:11:58</t>
  </si>
  <si>
    <t>17.09.2024 07:12:13</t>
  </si>
  <si>
    <t>17.09.2024 07:12:18</t>
  </si>
  <si>
    <t>17.09.2024 07:12:19</t>
  </si>
  <si>
    <t>17.09.2024 07:12:21</t>
  </si>
  <si>
    <t>17.09.2024 07:12:22</t>
  </si>
  <si>
    <t>17.09.2024 07:12:51</t>
  </si>
  <si>
    <t>17.09.2024 07:12:53</t>
  </si>
  <si>
    <t>17.09.2024 07:12:54</t>
  </si>
  <si>
    <t>17.09.2024 07:12:56</t>
  </si>
  <si>
    <t>17.09.2024 07:12:57</t>
  </si>
  <si>
    <t>17.09.2024 07:12:59</t>
  </si>
  <si>
    <t>17.09.2024 07:13:00</t>
  </si>
  <si>
    <t>17.09.2024 07:13:02</t>
  </si>
  <si>
    <t>17.09.2024 07:13:03</t>
  </si>
  <si>
    <t>17.09.2024 07:13:05</t>
  </si>
  <si>
    <t>17.09.2024 07:13:06</t>
  </si>
  <si>
    <t>17.09.2024 07:13:09</t>
  </si>
  <si>
    <t>17.09.2024 07:13:11</t>
  </si>
  <si>
    <t>17.09.2024 07:13:12</t>
  </si>
  <si>
    <t>17.09.2024 07:14:31</t>
  </si>
  <si>
    <t>17.09.2024 07:14:33</t>
  </si>
  <si>
    <t>17.09.2024 07:14:34</t>
  </si>
  <si>
    <t>17.09.2024 07:14:36</t>
  </si>
  <si>
    <t>17.09.2024 07:14:37</t>
  </si>
  <si>
    <t>17.09.2024 07:14:39</t>
  </si>
  <si>
    <t>17.09.2024 07:14:40</t>
  </si>
  <si>
    <t>17.09.2024 07:14:42</t>
  </si>
  <si>
    <t>17.09.2024 07:14:43</t>
  </si>
  <si>
    <t>17.09.2024 07:14:45</t>
  </si>
  <si>
    <t>17.09.2024 07:15:09</t>
  </si>
  <si>
    <t>17.09.2024 07:15:10</t>
  </si>
  <si>
    <t>17.09.2024 07:15:12</t>
  </si>
  <si>
    <t>17.09.2024 07:15:13</t>
  </si>
  <si>
    <t>17.09.2024 07:15:15</t>
  </si>
  <si>
    <t>17.09.2024 07:15:16</t>
  </si>
  <si>
    <t>17.09.2024 07:15:22</t>
  </si>
  <si>
    <t>17.09.2024 07:15:24</t>
  </si>
  <si>
    <t>17.09.2024 07:15:25</t>
  </si>
  <si>
    <t>17.09.2024 07:15:27</t>
  </si>
  <si>
    <t>17.09.2024 07:15:28</t>
  </si>
  <si>
    <t>17.09.2024 07:15:30</t>
  </si>
  <si>
    <t>17.09.2024 07:15:31</t>
  </si>
  <si>
    <t>17.09.2024 07:15:33</t>
  </si>
  <si>
    <t>17.09.2024 07:15:34</t>
  </si>
  <si>
    <t>17.09.2024 07:15:52</t>
  </si>
  <si>
    <t>17.09.2024 07:15:54</t>
  </si>
  <si>
    <t>17.09.2024 07:15:55</t>
  </si>
  <si>
    <t>17.09.2024 07:15:57</t>
  </si>
  <si>
    <t>17.09.2024 07:15:58</t>
  </si>
  <si>
    <t>17.09.2024 07:16:01</t>
  </si>
  <si>
    <t>17.09.2024 07:16:03</t>
  </si>
  <si>
    <t>17.09.2024 07:16:04</t>
  </si>
  <si>
    <t>17.09.2024 07:16:06</t>
  </si>
  <si>
    <t>17.09.2024 07:16:07</t>
  </si>
  <si>
    <t>17.09.2024 07:16:18</t>
  </si>
  <si>
    <t>17.09.2024 07:16:20</t>
  </si>
  <si>
    <t>17.09.2024 07:16:21</t>
  </si>
  <si>
    <t>17.09.2024 07:16:23</t>
  </si>
  <si>
    <t>17.09.2024 07:16:24</t>
  </si>
  <si>
    <t>17.09.2024 07:16:26</t>
  </si>
  <si>
    <t>17.09.2024 07:17:06</t>
  </si>
  <si>
    <t>17.09.2024 07:17:07</t>
  </si>
  <si>
    <t>17.09.2024 07:17:09</t>
  </si>
  <si>
    <t>17.09.2024 07:17:10</t>
  </si>
  <si>
    <t>17.09.2024 07:17:12</t>
  </si>
  <si>
    <t>17.09.2024 07:17:22</t>
  </si>
  <si>
    <t>17.09.2024 07:17:25</t>
  </si>
  <si>
    <t>17.09.2024 07:17:27</t>
  </si>
  <si>
    <t>17.09.2024 07:17:28</t>
  </si>
  <si>
    <t>17.09.2024 07:18:09</t>
  </si>
  <si>
    <t>17.09.2024 07:18:10</t>
  </si>
  <si>
    <t>17.09.2024 07:18:12</t>
  </si>
  <si>
    <t>17.09.2024 07:18:13</t>
  </si>
  <si>
    <t>17.09.2024 07:18:16</t>
  </si>
  <si>
    <t>17.09.2024 07:18:18</t>
  </si>
  <si>
    <t>17.09.2024 07:18:19</t>
  </si>
  <si>
    <t>17.09.2024 07:18:50</t>
  </si>
  <si>
    <t>17.09.2024 07:18:51</t>
  </si>
  <si>
    <t>17.09.2024 07:18:53</t>
  </si>
  <si>
    <t>17.09.2024 07:18:54</t>
  </si>
  <si>
    <t>17.09.2024 07:18:56</t>
  </si>
  <si>
    <t>17.09.2024 07:18:57</t>
  </si>
  <si>
    <t>17.09.2024 07:18:59</t>
  </si>
  <si>
    <t>17.09.2024 07:19:00</t>
  </si>
  <si>
    <t>17.09.2024 07:19:32</t>
  </si>
  <si>
    <t>17.09.2024 07:19:33</t>
  </si>
  <si>
    <t>17.09.2024 07:19:35</t>
  </si>
  <si>
    <t>17.09.2024 07:19:36</t>
  </si>
  <si>
    <t>17.09.2024 07:19:39</t>
  </si>
  <si>
    <t>17.09.2024 07:19:41</t>
  </si>
  <si>
    <t>17.09.2024 07:19:42</t>
  </si>
  <si>
    <t>17.09.2024 07:19:44</t>
  </si>
  <si>
    <t>17.09.2024 07:19:45</t>
  </si>
  <si>
    <t>17.09.2024 07:19:47</t>
  </si>
  <si>
    <t>17.09.2024 07:19:48</t>
  </si>
  <si>
    <t>17.09.2024 07:19:50</t>
  </si>
  <si>
    <t>17.09.2024 07:19:51</t>
  </si>
  <si>
    <t>17.09.2024 07:20:24</t>
  </si>
  <si>
    <t>17.09.2024 07:20:25</t>
  </si>
  <si>
    <t>17.09.2024 07:20:27</t>
  </si>
  <si>
    <t>17.09.2024 07:20:28</t>
  </si>
  <si>
    <t>17.09.2024 07:20:30</t>
  </si>
  <si>
    <t>17.09.2024 07:20:31</t>
  </si>
  <si>
    <t>17.09.2024 07:20:33</t>
  </si>
  <si>
    <t>17.09.2024 07:20:34</t>
  </si>
  <si>
    <t>17.09.2024 07:20:36</t>
  </si>
  <si>
    <t>17.09.2024 07:20:37</t>
  </si>
  <si>
    <t>17.09.2024 07:22:22</t>
  </si>
  <si>
    <t>17.09.2024 07:22:24</t>
  </si>
  <si>
    <t>17.09.2024 07:22:25</t>
  </si>
  <si>
    <t>17.09.2024 07:22:27</t>
  </si>
  <si>
    <t>17.09.2024 07:22:28</t>
  </si>
  <si>
    <t>17.09.2024 07:22:30</t>
  </si>
  <si>
    <t>17.09.2024 07:22:31</t>
  </si>
  <si>
    <t>17.09.2024 07:22:39</t>
  </si>
  <si>
    <t>17.09.2024 07:22:40</t>
  </si>
  <si>
    <t>17.09.2024 07:22:42</t>
  </si>
  <si>
    <t>17.09.2024 07:22:43</t>
  </si>
  <si>
    <t>17.09.2024 07:22:45</t>
  </si>
  <si>
    <t>17.09.2024 07:23:24</t>
  </si>
  <si>
    <t>17.09.2024 07:23:27</t>
  </si>
  <si>
    <t>17.09.2024 07:23:28</t>
  </si>
  <si>
    <t>17.09.2024 07:23:30</t>
  </si>
  <si>
    <t>17.09.2024 07:23:31</t>
  </si>
  <si>
    <t>17.09.2024 07:23:33</t>
  </si>
  <si>
    <t>17.09.2024 07:23:36</t>
  </si>
  <si>
    <t>17.09.2024 07:23:37</t>
  </si>
  <si>
    <t>17.09.2024 07:23:39</t>
  </si>
  <si>
    <t>17.09.2024 07:23:40</t>
  </si>
  <si>
    <t>17.09.2024 07:24:42</t>
  </si>
  <si>
    <t>17.09.2024 07:24:44</t>
  </si>
  <si>
    <t>17.09.2024 07:24:45</t>
  </si>
  <si>
    <t>17.09.2024 07:24:47</t>
  </si>
  <si>
    <t>17.09.2024 07:24:48</t>
  </si>
  <si>
    <t>17.09.2024 07:24:51</t>
  </si>
  <si>
    <t>17.09.2024 07:24:53</t>
  </si>
  <si>
    <t>17.09.2024 07:24:54</t>
  </si>
  <si>
    <t>17.09.2024 07:24:56</t>
  </si>
  <si>
    <t>17.09.2024 07:25:13</t>
  </si>
  <si>
    <t>17.09.2024 07:25:15</t>
  </si>
  <si>
    <t>17.09.2024 07:25:16</t>
  </si>
  <si>
    <t>17.09.2024 07:25:18</t>
  </si>
  <si>
    <t>17.09.2024 07:25:19</t>
  </si>
  <si>
    <t>17.09.2024 07:25:21</t>
  </si>
  <si>
    <t>17.09.2024 07:26:59</t>
  </si>
  <si>
    <t>17.09.2024 07:27:02</t>
  </si>
  <si>
    <t>17.09.2024 07:27:03</t>
  </si>
  <si>
    <t>17.09.2024 07:27:05</t>
  </si>
  <si>
    <t>17.09.2024 07:27:06</t>
  </si>
  <si>
    <t>17.09.2024 07:27:09</t>
  </si>
  <si>
    <t>17.09.2024 07:27:11</t>
  </si>
  <si>
    <t>17.09.2024 07:27:12</t>
  </si>
  <si>
    <t>17.09.2024 07:27:14</t>
  </si>
  <si>
    <t>17.09.2024 07:27:15</t>
  </si>
  <si>
    <t>17.09.2024 07:27:46</t>
  </si>
  <si>
    <t>17.09.2024 07:27:47</t>
  </si>
  <si>
    <t>17.09.2024 07:27:49</t>
  </si>
  <si>
    <t>17.09.2024 07:27:50</t>
  </si>
  <si>
    <t>17.09.2024 07:27:52</t>
  </si>
  <si>
    <t>17.09.2024 07:27:53</t>
  </si>
  <si>
    <t>17.09.2024 07:27:55</t>
  </si>
  <si>
    <t>17.09.2024 07:27:58</t>
  </si>
  <si>
    <t>17.09.2024 07:27:59</t>
  </si>
  <si>
    <t>17.09.2024 07:28:01</t>
  </si>
  <si>
    <t>17.09.2024 07:28:02</t>
  </si>
  <si>
    <t>17.09.2024 07:28:04</t>
  </si>
  <si>
    <t>17.09.2024 07:28:05</t>
  </si>
  <si>
    <t>17.09.2024 07:28:07</t>
  </si>
  <si>
    <t>17.09.2024 07:28:25</t>
  </si>
  <si>
    <t>17.09.2024 07:28:26</t>
  </si>
  <si>
    <t>17.09.2024 07:28:28</t>
  </si>
  <si>
    <t>17.09.2024 07:28:29</t>
  </si>
  <si>
    <t>17.09.2024 07:28:31</t>
  </si>
  <si>
    <t>17.09.2024 07:28:32</t>
  </si>
  <si>
    <t>17.09.2024 07:28:34</t>
  </si>
  <si>
    <t>17.09.2024 07:28:35</t>
  </si>
  <si>
    <t>17.09.2024 07:28:37</t>
  </si>
  <si>
    <t>17.09.2024 07:28:41</t>
  </si>
  <si>
    <t>17.09.2024 07:28:43</t>
  </si>
  <si>
    <t>17.09.2024 07:28:54</t>
  </si>
  <si>
    <t>17.09.2024 07:28:55</t>
  </si>
  <si>
    <t>17.09.2024 07:28:57</t>
  </si>
  <si>
    <t>17.09.2024 07:28:58</t>
  </si>
  <si>
    <t>17.09.2024 07:29:00</t>
  </si>
  <si>
    <t>17.09.2024 07:30:38</t>
  </si>
  <si>
    <t>17.09.2024 07:30:39</t>
  </si>
  <si>
    <t>17.09.2024 07:30:41</t>
  </si>
  <si>
    <t>17.09.2024 07:30:42</t>
  </si>
  <si>
    <t>17.09.2024 07:30:44</t>
  </si>
  <si>
    <t>17.09.2024 07:30:45</t>
  </si>
  <si>
    <t>17.09.2024 07:30:47</t>
  </si>
  <si>
    <t>17.09.2024 07:30:48</t>
  </si>
  <si>
    <t>17.09.2024 07:33:39</t>
  </si>
  <si>
    <t>17.09.2024 07:33:42</t>
  </si>
  <si>
    <t>17.09.2024 07:33:44</t>
  </si>
  <si>
    <t>17.09.2024 07:33:45</t>
  </si>
  <si>
    <t>17.09.2024 07:33:47</t>
  </si>
  <si>
    <t>17.09.2024 07:34:45</t>
  </si>
  <si>
    <t>17.09.2024 07:34:47</t>
  </si>
  <si>
    <t>17.09.2024 07:34:48</t>
  </si>
  <si>
    <t>17.09.2024 07:34:50</t>
  </si>
  <si>
    <t>17.09.2024 07:34:51</t>
  </si>
  <si>
    <t>17.09.2024 07:34:53</t>
  </si>
  <si>
    <t>17.09.2024 07:34:54</t>
  </si>
  <si>
    <t>17.09.2024 07:35:00</t>
  </si>
  <si>
    <t>17.09.2024 07:35:01</t>
  </si>
  <si>
    <t>17.09.2024 07:35:03</t>
  </si>
  <si>
    <t>17.09.2024 07:35:04</t>
  </si>
  <si>
    <t>17.09.2024 07:35:06</t>
  </si>
  <si>
    <t>17.09.2024 07:35:07</t>
  </si>
  <si>
    <t>17.09.2024 07:36:16</t>
  </si>
  <si>
    <t>17.09.2024 07:36:18</t>
  </si>
  <si>
    <t>17.09.2024 07:36:19</t>
  </si>
  <si>
    <t>17.09.2024 07:36:21</t>
  </si>
  <si>
    <t>17.09.2024 07:36:22</t>
  </si>
  <si>
    <t>17.09.2024 07:36:56</t>
  </si>
  <si>
    <t>17.09.2024 07:36:57</t>
  </si>
  <si>
    <t>17.09.2024 07:36:59</t>
  </si>
  <si>
    <t>17.09.2024 07:37:00</t>
  </si>
  <si>
    <t>17.09.2024 07:37:02</t>
  </si>
  <si>
    <t>17.09.2024 07:37:03</t>
  </si>
  <si>
    <t>17.09.2024 07:37:05</t>
  </si>
  <si>
    <t>17.09.2024 07:37:06</t>
  </si>
  <si>
    <t>17.09.2024 07:37:08</t>
  </si>
  <si>
    <t>17.09.2024 07:39:50</t>
  </si>
  <si>
    <t>17.09.2024 07:39:51</t>
  </si>
  <si>
    <t>17.09.2024 07:39:53</t>
  </si>
  <si>
    <t>17.09.2024 07:39:54</t>
  </si>
  <si>
    <t>17.09.2024 07:39:56</t>
  </si>
  <si>
    <t>17.09.2024 07:40:30</t>
  </si>
  <si>
    <t>17.09.2024 07:40:31</t>
  </si>
  <si>
    <t>17.09.2024 07:40:33</t>
  </si>
  <si>
    <t>17.09.2024 07:40:34</t>
  </si>
  <si>
    <t>17.09.2024 07:40:36</t>
  </si>
  <si>
    <t>17.09.2024 07:41:13</t>
  </si>
  <si>
    <t>17.09.2024 07:41:15</t>
  </si>
  <si>
    <t>17.09.2024 07:41:16</t>
  </si>
  <si>
    <t>17.09.2024 07:41:18</t>
  </si>
  <si>
    <t>17.09.2024 07:41:19</t>
  </si>
  <si>
    <t>17.09.2024 07:41:21</t>
  </si>
  <si>
    <t>17.09.2024 07:41:44</t>
  </si>
  <si>
    <t>17.09.2024 07:41:47</t>
  </si>
  <si>
    <t>17.09.2024 07:41:48</t>
  </si>
  <si>
    <t>17.09.2024 07:41:50</t>
  </si>
  <si>
    <t>17.09.2024 07:41:51</t>
  </si>
  <si>
    <t>17.09.2024 07:41:53</t>
  </si>
  <si>
    <t>17.09.2024 07:41:54</t>
  </si>
  <si>
    <t>17.09.2024 07:42:42</t>
  </si>
  <si>
    <t>17.09.2024 07:42:44</t>
  </si>
  <si>
    <t>17.09.2024 07:42:45</t>
  </si>
  <si>
    <t>17.09.2024 07:42:47</t>
  </si>
  <si>
    <t>17.09.2024 07:42:48</t>
  </si>
  <si>
    <t>17.09.2024 07:43:10</t>
  </si>
  <si>
    <t>17.09.2024 07:43:12</t>
  </si>
  <si>
    <t>17.09.2024 07:43:13</t>
  </si>
  <si>
    <t>17.09.2024 07:43:15</t>
  </si>
  <si>
    <t>17.09.2024 07:43:16</t>
  </si>
  <si>
    <t>17.09.2024 07:43:18</t>
  </si>
  <si>
    <t>17.09.2024 07:44:03</t>
  </si>
  <si>
    <t>17.09.2024 07:44:07</t>
  </si>
  <si>
    <t>17.09.2024 07:44:09</t>
  </si>
  <si>
    <t>17.09.2024 07:44:10</t>
  </si>
  <si>
    <t>17.09.2024 07:45:42</t>
  </si>
  <si>
    <t>17.09.2024 07:45:44</t>
  </si>
  <si>
    <t>17.09.2024 07:45:45</t>
  </si>
  <si>
    <t>17.09.2024 07:45:47</t>
  </si>
  <si>
    <t>17.09.2024 07:45:48</t>
  </si>
  <si>
    <t>17.09.2024 07:45:50</t>
  </si>
  <si>
    <t>17.09.2024 07:45:51</t>
  </si>
  <si>
    <t>17.09.2024 07:46:44</t>
  </si>
  <si>
    <t>17.09.2024 07:46:47</t>
  </si>
  <si>
    <t>17.09.2024 07:46:48</t>
  </si>
  <si>
    <t>17.09.2024 07:46:50</t>
  </si>
  <si>
    <t>17.09.2024 07:46:51</t>
  </si>
  <si>
    <t>17.09.2024 07:46:53</t>
  </si>
  <si>
    <t>17.09.2024 07:46:54</t>
  </si>
  <si>
    <t>17.09.2024 07:46:57</t>
  </si>
  <si>
    <t>17.09.2024 07:46:59</t>
  </si>
  <si>
    <t>17.09.2024 07:47:34</t>
  </si>
  <si>
    <t>17.09.2024 07:47:35</t>
  </si>
  <si>
    <t>17.09.2024 07:47:37</t>
  </si>
  <si>
    <t>17.09.2024 07:47:38</t>
  </si>
  <si>
    <t>17.09.2024 07:47:40</t>
  </si>
  <si>
    <t>17.09.2024 07:48:48</t>
  </si>
  <si>
    <t>17.09.2024 07:48:50</t>
  </si>
  <si>
    <t>17.09.2024 07:48:53</t>
  </si>
  <si>
    <t>17.09.2024 07:48:54</t>
  </si>
  <si>
    <t>17.09.2024 07:48:56</t>
  </si>
  <si>
    <t>17.09.2024 07:49:40</t>
  </si>
  <si>
    <t>17.09.2024 07:49:41</t>
  </si>
  <si>
    <t>17.09.2024 07:49:43</t>
  </si>
  <si>
    <t>17.09.2024 07:49:44</t>
  </si>
  <si>
    <t>17.09.2024 07:49:46</t>
  </si>
  <si>
    <t>17.09.2024 07:51:00</t>
  </si>
  <si>
    <t>17.09.2024 07:51:01</t>
  </si>
  <si>
    <t>17.09.2024 07:51:03</t>
  </si>
  <si>
    <t>17.09.2024 07:51:04</t>
  </si>
  <si>
    <t>17.09.2024 07:51:06</t>
  </si>
  <si>
    <t>17.09.2024 07:51:39</t>
  </si>
  <si>
    <t>17.09.2024 07:51:40</t>
  </si>
  <si>
    <t>17.09.2024 07:51:42</t>
  </si>
  <si>
    <t>17.09.2024 07:51:43</t>
  </si>
  <si>
    <t>17.09.2024 07:51:45</t>
  </si>
  <si>
    <t>17.09.2024 07:51:59</t>
  </si>
  <si>
    <t>17.09.2024 07:52:00</t>
  </si>
  <si>
    <t>17.09.2024 07:52:02</t>
  </si>
  <si>
    <t>17.09.2024 07:52:03</t>
  </si>
  <si>
    <t>17.09.2024 07:53:24</t>
  </si>
  <si>
    <t>17.09.2024 07:53:25</t>
  </si>
  <si>
    <t>17.09.2024 07:53:27</t>
  </si>
  <si>
    <t>17.09.2024 07:53:28</t>
  </si>
  <si>
    <t>17.09.2024 07:53:30</t>
  </si>
  <si>
    <t>17.09.2024 07:53:31</t>
  </si>
  <si>
    <t>17.09.2024 07:53:33</t>
  </si>
  <si>
    <t>17.09.2024 07:54:38</t>
  </si>
  <si>
    <t>17.09.2024 07:54:39</t>
  </si>
  <si>
    <t>17.09.2024 07:54:41</t>
  </si>
  <si>
    <t>17.09.2024 07:54:42</t>
  </si>
  <si>
    <t>17.09.2024 07:54:44</t>
  </si>
  <si>
    <t>17.09.2024 07:54:45</t>
  </si>
  <si>
    <t>17.09.2024 07:55:27</t>
  </si>
  <si>
    <t>17.09.2024 07:55:28</t>
  </si>
  <si>
    <t>17.09.2024 07:55:30</t>
  </si>
  <si>
    <t>17.09.2024 07:55:31</t>
  </si>
  <si>
    <t>17.09.2024 07:55:33</t>
  </si>
  <si>
    <t>17.09.2024 07:57:45</t>
  </si>
  <si>
    <t>17.09.2024 07:57:47</t>
  </si>
  <si>
    <t>17.09.2024 07:57:48</t>
  </si>
  <si>
    <t>17.09.2024 07:57:50</t>
  </si>
  <si>
    <t>17.09.2024 07:57:53</t>
  </si>
  <si>
    <t>17.09.2024 07:57:54</t>
  </si>
  <si>
    <t>17.09.2024 07:57:56</t>
  </si>
  <si>
    <t>17.09.2024 07:58:03</t>
  </si>
  <si>
    <t>17.09.2024 07:58:05</t>
  </si>
  <si>
    <t>17.09.2024 07:58:06</t>
  </si>
  <si>
    <t>17.09.2024 07:58:08</t>
  </si>
  <si>
    <t>17.09.2024 08:01:04</t>
  </si>
  <si>
    <t>17.09.2024 08:01:06</t>
  </si>
  <si>
    <t>17.09.2024 08:01:07</t>
  </si>
  <si>
    <t>17.09.2024 08:01:09</t>
  </si>
  <si>
    <t>17.09.2024 08:02:30</t>
  </si>
  <si>
    <t>17.09.2024 08:02:31</t>
  </si>
  <si>
    <t>17.09.2024 08:02:33</t>
  </si>
  <si>
    <t>17.09.2024 08:02:34</t>
  </si>
  <si>
    <t>17.09.2024 08:02:51</t>
  </si>
  <si>
    <t>17.09.2024 08:02:53</t>
  </si>
  <si>
    <t>17.09.2024 08:02:54</t>
  </si>
  <si>
    <t>17.09.2024 08:02:56</t>
  </si>
  <si>
    <t>17.09.2024 08:02:57</t>
  </si>
  <si>
    <t>17.09.2024 08:02:59</t>
  </si>
  <si>
    <t>17.09.2024 08:03:00</t>
  </si>
  <si>
    <t>17.09.2024 08:03:15</t>
  </si>
  <si>
    <t>17.09.2024 08:03:17</t>
  </si>
  <si>
    <t>17.09.2024 08:03:18</t>
  </si>
  <si>
    <t>17.09.2024 08:03:20</t>
  </si>
  <si>
    <t>17.09.2024 08:03:21</t>
  </si>
  <si>
    <t>17.09.2024 08:03:23</t>
  </si>
  <si>
    <t>17.09.2024 08:03:24</t>
  </si>
  <si>
    <t>17.09.2024 08:04:12</t>
  </si>
  <si>
    <t>17.09.2024 08:04:15</t>
  </si>
  <si>
    <t>17.09.2024 08:04:16</t>
  </si>
  <si>
    <t>17.09.2024 08:04:19</t>
  </si>
  <si>
    <t>17.09.2024 08:04:21</t>
  </si>
  <si>
    <t>17.09.2024 08:04:22</t>
  </si>
  <si>
    <t>17.09.2024 08:04:24</t>
  </si>
  <si>
    <t>17.09.2024 08:04:45</t>
  </si>
  <si>
    <t>17.09.2024 08:04:48</t>
  </si>
  <si>
    <t>17.09.2024 08:04:49</t>
  </si>
  <si>
    <t>17.09.2024 08:04:51</t>
  </si>
  <si>
    <t>17.09.2024 08:04:52</t>
  </si>
  <si>
    <t>17.09.2024 08:04:54</t>
  </si>
  <si>
    <t>17.09.2024 08:04:55</t>
  </si>
  <si>
    <t>17.09.2024 08:05:44</t>
  </si>
  <si>
    <t>17.09.2024 08:05:59</t>
  </si>
  <si>
    <t>17.09.2024 08:06:01</t>
  </si>
  <si>
    <t>17.09.2024 08:06:55</t>
  </si>
  <si>
    <t>17.09.2024 08:06:57</t>
  </si>
  <si>
    <t>17.09.2024 08:06:58</t>
  </si>
  <si>
    <t>17.09.2024 08:07:32</t>
  </si>
  <si>
    <t>17.09.2024 08:07:33</t>
  </si>
  <si>
    <t>17.09.2024 08:07:35</t>
  </si>
  <si>
    <t>17.09.2024 08:08:07</t>
  </si>
  <si>
    <t>17.09.2024 08:08:33</t>
  </si>
  <si>
    <t>17.09.2024 08:08:44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</si>
</sst>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119</c:v>
                </c:pt>
                <c:pt idx="1">
                  <c:v>169</c:v>
                </c:pt>
                <c:pt idx="2">
                  <c:v>198</c:v>
                </c:pt>
                <c:pt idx="3">
                  <c:v>186</c:v>
                </c:pt>
                <c:pt idx="4">
                  <c:v>161</c:v>
                </c:pt>
                <c:pt idx="5">
                  <c:v>224</c:v>
                </c:pt>
                <c:pt idx="6">
                  <c:v>184</c:v>
                </c:pt>
                <c:pt idx="7">
                  <c:v>171</c:v>
                </c:pt>
                <c:pt idx="8">
                  <c:v>276</c:v>
                </c:pt>
                <c:pt idx="9">
                  <c:v>161</c:v>
                </c:pt>
                <c:pt idx="10">
                  <c:v>109</c:v>
                </c:pt>
                <c:pt idx="11">
                  <c:v>73</c:v>
                </c:pt>
                <c:pt idx="12">
                  <c:v>69</c:v>
                </c:pt>
                <c:pt idx="13">
                  <c:v>56</c:v>
                </c:pt>
                <c:pt idx="14">
                  <c:v>40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0</c:v>
                </c:pt>
                <c:pt idx="19">
                  <c:v>12</c:v>
                </c:pt>
                <c:pt idx="20">
                  <c:v>61</c:v>
                </c:pt>
                <c:pt idx="21">
                  <c:v>103</c:v>
                </c:pt>
                <c:pt idx="22">
                  <c:v>235</c:v>
                </c:pt>
                <c:pt idx="23">
                  <c:v>267</c:v>
                </c:pt>
                <c:pt idx="24">
                  <c:v>204</c:v>
                </c:pt>
                <c:pt idx="25">
                  <c:v>173</c:v>
                </c:pt>
                <c:pt idx="26">
                  <c:v>168</c:v>
                </c:pt>
                <c:pt idx="27">
                  <c:v>170</c:v>
                </c:pt>
                <c:pt idx="28">
                  <c:v>155</c:v>
                </c:pt>
                <c:pt idx="29">
                  <c:v>219</c:v>
                </c:pt>
                <c:pt idx="30">
                  <c:v>263</c:v>
                </c:pt>
                <c:pt idx="31">
                  <c:v>174</c:v>
                </c:pt>
                <c:pt idx="32">
                  <c:v>206</c:v>
                </c:pt>
                <c:pt idx="33">
                  <c:v>200</c:v>
                </c:pt>
                <c:pt idx="34">
                  <c:v>150</c:v>
                </c:pt>
                <c:pt idx="35">
                  <c:v>88</c:v>
                </c:pt>
                <c:pt idx="36">
                  <c:v>97</c:v>
                </c:pt>
                <c:pt idx="37">
                  <c:v>60</c:v>
                </c:pt>
                <c:pt idx="38">
                  <c:v>20</c:v>
                </c:pt>
                <c:pt idx="39">
                  <c:v>4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11</c:v>
                </c:pt>
                <c:pt idx="44">
                  <c:v>39</c:v>
                </c:pt>
                <c:pt idx="45">
                  <c:v>82</c:v>
                </c:pt>
                <c:pt idx="46">
                  <c:v>203</c:v>
                </c:pt>
                <c:pt idx="47">
                  <c:v>241</c:v>
                </c:pt>
                <c:pt idx="48">
                  <c:v>264</c:v>
                </c:pt>
                <c:pt idx="49">
                  <c:v>191</c:v>
                </c:pt>
                <c:pt idx="50">
                  <c:v>160</c:v>
                </c:pt>
                <c:pt idx="51">
                  <c:v>164</c:v>
                </c:pt>
                <c:pt idx="52">
                  <c:v>221</c:v>
                </c:pt>
                <c:pt idx="53">
                  <c:v>226</c:v>
                </c:pt>
                <c:pt idx="54">
                  <c:v>172</c:v>
                </c:pt>
                <c:pt idx="55">
                  <c:v>139</c:v>
                </c:pt>
                <c:pt idx="56">
                  <c:v>189</c:v>
                </c:pt>
                <c:pt idx="57">
                  <c:v>151</c:v>
                </c:pt>
                <c:pt idx="58">
                  <c:v>143</c:v>
                </c:pt>
                <c:pt idx="59">
                  <c:v>130</c:v>
                </c:pt>
                <c:pt idx="60">
                  <c:v>81</c:v>
                </c:pt>
                <c:pt idx="61">
                  <c:v>52</c:v>
                </c:pt>
                <c:pt idx="62">
                  <c:v>53</c:v>
                </c:pt>
                <c:pt idx="63">
                  <c:v>2</c:v>
                </c:pt>
                <c:pt idx="64">
                  <c:v>0</c:v>
                </c:pt>
                <c:pt idx="65">
                  <c:v>14</c:v>
                </c:pt>
                <c:pt idx="66">
                  <c:v>5</c:v>
                </c:pt>
                <c:pt idx="67">
                  <c:v>4</c:v>
                </c:pt>
                <c:pt idx="68">
                  <c:v>37</c:v>
                </c:pt>
                <c:pt idx="69">
                  <c:v>104</c:v>
                </c:pt>
                <c:pt idx="70">
                  <c:v>206</c:v>
                </c:pt>
                <c:pt idx="71">
                  <c:v>212</c:v>
                </c:pt>
                <c:pt idx="72">
                  <c:v>178</c:v>
                </c:pt>
                <c:pt idx="73">
                  <c:v>166</c:v>
                </c:pt>
                <c:pt idx="74">
                  <c:v>188</c:v>
                </c:pt>
                <c:pt idx="75">
                  <c:v>148</c:v>
                </c:pt>
                <c:pt idx="76">
                  <c:v>229</c:v>
                </c:pt>
                <c:pt idx="77">
                  <c:v>167</c:v>
                </c:pt>
                <c:pt idx="78">
                  <c:v>227</c:v>
                </c:pt>
                <c:pt idx="79">
                  <c:v>211</c:v>
                </c:pt>
                <c:pt idx="80">
                  <c:v>179</c:v>
                </c:pt>
                <c:pt idx="81">
                  <c:v>161</c:v>
                </c:pt>
                <c:pt idx="82">
                  <c:v>178</c:v>
                </c:pt>
                <c:pt idx="83">
                  <c:v>80</c:v>
                </c:pt>
                <c:pt idx="84">
                  <c:v>85</c:v>
                </c:pt>
                <c:pt idx="85">
                  <c:v>93</c:v>
                </c:pt>
                <c:pt idx="86">
                  <c:v>48</c:v>
                </c:pt>
                <c:pt idx="87">
                  <c:v>21</c:v>
                </c:pt>
                <c:pt idx="88">
                  <c:v>27</c:v>
                </c:pt>
                <c:pt idx="89">
                  <c:v>8</c:v>
                </c:pt>
                <c:pt idx="90">
                  <c:v>7</c:v>
                </c:pt>
                <c:pt idx="91">
                  <c:v>4</c:v>
                </c:pt>
                <c:pt idx="92">
                  <c:v>4</c:v>
                </c:pt>
                <c:pt idx="93">
                  <c:v>26</c:v>
                </c:pt>
                <c:pt idx="94">
                  <c:v>43</c:v>
                </c:pt>
                <c:pt idx="95">
                  <c:v>108</c:v>
                </c:pt>
                <c:pt idx="96">
                  <c:v>156</c:v>
                </c:pt>
                <c:pt idx="97">
                  <c:v>217</c:v>
                </c:pt>
                <c:pt idx="98">
                  <c:v>169</c:v>
                </c:pt>
                <c:pt idx="99">
                  <c:v>187</c:v>
                </c:pt>
                <c:pt idx="100">
                  <c:v>168</c:v>
                </c:pt>
                <c:pt idx="101">
                  <c:v>215</c:v>
                </c:pt>
                <c:pt idx="102">
                  <c:v>247</c:v>
                </c:pt>
                <c:pt idx="103">
                  <c:v>188</c:v>
                </c:pt>
                <c:pt idx="104">
                  <c:v>222</c:v>
                </c:pt>
                <c:pt idx="105">
                  <c:v>180</c:v>
                </c:pt>
                <c:pt idx="106">
                  <c:v>178</c:v>
                </c:pt>
                <c:pt idx="107">
                  <c:v>79</c:v>
                </c:pt>
                <c:pt idx="108">
                  <c:v>105</c:v>
                </c:pt>
                <c:pt idx="109">
                  <c:v>143</c:v>
                </c:pt>
                <c:pt idx="110">
                  <c:v>127</c:v>
                </c:pt>
                <c:pt idx="111">
                  <c:v>90</c:v>
                </c:pt>
                <c:pt idx="112">
                  <c:v>32</c:v>
                </c:pt>
                <c:pt idx="113">
                  <c:v>22</c:v>
                </c:pt>
                <c:pt idx="114">
                  <c:v>30</c:v>
                </c:pt>
                <c:pt idx="115">
                  <c:v>11</c:v>
                </c:pt>
                <c:pt idx="116">
                  <c:v>4</c:v>
                </c:pt>
                <c:pt idx="117">
                  <c:v>4</c:v>
                </c:pt>
                <c:pt idx="118">
                  <c:v>16</c:v>
                </c:pt>
                <c:pt idx="119">
                  <c:v>62</c:v>
                </c:pt>
                <c:pt idx="120">
                  <c:v>192</c:v>
                </c:pt>
                <c:pt idx="121">
                  <c:v>184</c:v>
                </c:pt>
                <c:pt idx="122">
                  <c:v>204</c:v>
                </c:pt>
                <c:pt idx="123">
                  <c:v>252</c:v>
                </c:pt>
                <c:pt idx="124">
                  <c:v>234</c:v>
                </c:pt>
                <c:pt idx="125">
                  <c:v>224</c:v>
                </c:pt>
                <c:pt idx="126">
                  <c:v>307</c:v>
                </c:pt>
                <c:pt idx="127">
                  <c:v>357</c:v>
                </c:pt>
                <c:pt idx="128">
                  <c:v>255</c:v>
                </c:pt>
                <c:pt idx="129">
                  <c:v>159</c:v>
                </c:pt>
                <c:pt idx="130">
                  <c:v>153</c:v>
                </c:pt>
                <c:pt idx="131">
                  <c:v>111</c:v>
                </c:pt>
                <c:pt idx="132">
                  <c:v>63</c:v>
                </c:pt>
                <c:pt idx="133">
                  <c:v>69</c:v>
                </c:pt>
                <c:pt idx="134">
                  <c:v>29</c:v>
                </c:pt>
                <c:pt idx="135">
                  <c:v>3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5</c:v>
                </c:pt>
                <c:pt idx="140">
                  <c:v>43</c:v>
                </c:pt>
                <c:pt idx="141">
                  <c:v>96</c:v>
                </c:pt>
                <c:pt idx="142">
                  <c:v>213</c:v>
                </c:pt>
                <c:pt idx="143">
                  <c:v>257</c:v>
                </c:pt>
                <c:pt idx="144">
                  <c:v>200</c:v>
                </c:pt>
                <c:pt idx="145">
                  <c:v>169</c:v>
                </c:pt>
                <c:pt idx="146">
                  <c:v>169</c:v>
                </c:pt>
                <c:pt idx="147">
                  <c:v>152</c:v>
                </c:pt>
                <c:pt idx="148">
                  <c:v>211</c:v>
                </c:pt>
                <c:pt idx="149">
                  <c:v>208</c:v>
                </c:pt>
                <c:pt idx="150">
                  <c:v>207</c:v>
                </c:pt>
                <c:pt idx="151">
                  <c:v>202</c:v>
                </c:pt>
                <c:pt idx="152">
                  <c:v>216</c:v>
                </c:pt>
                <c:pt idx="153">
                  <c:v>184</c:v>
                </c:pt>
                <c:pt idx="154">
                  <c:v>145</c:v>
                </c:pt>
                <c:pt idx="155">
                  <c:v>129</c:v>
                </c:pt>
                <c:pt idx="156">
                  <c:v>70</c:v>
                </c:pt>
                <c:pt idx="157">
                  <c:v>64</c:v>
                </c:pt>
                <c:pt idx="158">
                  <c:v>24</c:v>
                </c:pt>
                <c:pt idx="159">
                  <c:v>6</c:v>
                </c:pt>
                <c:pt idx="160">
                  <c:v>4</c:v>
                </c:pt>
                <c:pt idx="161">
                  <c:v>10</c:v>
                </c:pt>
                <c:pt idx="162">
                  <c:v>0</c:v>
                </c:pt>
                <c:pt idx="163">
                  <c:v>6</c:v>
                </c:pt>
                <c:pt idx="164">
                  <c:v>31</c:v>
                </c:pt>
                <c:pt idx="165">
                  <c:v>112</c:v>
                </c:pt>
                <c:pt idx="166">
                  <c:v>228</c:v>
                </c:pt>
                <c:pt idx="167">
                  <c:v>244</c:v>
                </c:pt>
                <c:pt idx="168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1DC-4D8F-A28C-D5F6AA119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14</c:v>
                </c:pt>
                <c:pt idx="1">
                  <c:v>19</c:v>
                </c:pt>
                <c:pt idx="2">
                  <c:v>22</c:v>
                </c:pt>
                <c:pt idx="3">
                  <c:v>20</c:v>
                </c:pt>
                <c:pt idx="4">
                  <c:v>18</c:v>
                </c:pt>
                <c:pt idx="5">
                  <c:v>25</c:v>
                </c:pt>
                <c:pt idx="6">
                  <c:v>20</c:v>
                </c:pt>
                <c:pt idx="7">
                  <c:v>19</c:v>
                </c:pt>
                <c:pt idx="8">
                  <c:v>31</c:v>
                </c:pt>
                <c:pt idx="9">
                  <c:v>18</c:v>
                </c:pt>
                <c:pt idx="10">
                  <c:v>12</c:v>
                </c:pt>
                <c:pt idx="11">
                  <c:v>7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7</c:v>
                </c:pt>
                <c:pt idx="21">
                  <c:v>11</c:v>
                </c:pt>
                <c:pt idx="22">
                  <c:v>27</c:v>
                </c:pt>
                <c:pt idx="23">
                  <c:v>30</c:v>
                </c:pt>
                <c:pt idx="24">
                  <c:v>24</c:v>
                </c:pt>
                <c:pt idx="25">
                  <c:v>21</c:v>
                </c:pt>
                <c:pt idx="26">
                  <c:v>19</c:v>
                </c:pt>
                <c:pt idx="27">
                  <c:v>19</c:v>
                </c:pt>
                <c:pt idx="28">
                  <c:v>17</c:v>
                </c:pt>
                <c:pt idx="29">
                  <c:v>24</c:v>
                </c:pt>
                <c:pt idx="30">
                  <c:v>28</c:v>
                </c:pt>
                <c:pt idx="31">
                  <c:v>19</c:v>
                </c:pt>
                <c:pt idx="32">
                  <c:v>23</c:v>
                </c:pt>
                <c:pt idx="33">
                  <c:v>21</c:v>
                </c:pt>
                <c:pt idx="34">
                  <c:v>16</c:v>
                </c:pt>
                <c:pt idx="35">
                  <c:v>10</c:v>
                </c:pt>
                <c:pt idx="36">
                  <c:v>11</c:v>
                </c:pt>
                <c:pt idx="37">
                  <c:v>7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10</c:v>
                </c:pt>
                <c:pt idx="46">
                  <c:v>24</c:v>
                </c:pt>
                <c:pt idx="47">
                  <c:v>28</c:v>
                </c:pt>
                <c:pt idx="48">
                  <c:v>29</c:v>
                </c:pt>
                <c:pt idx="49">
                  <c:v>22</c:v>
                </c:pt>
                <c:pt idx="50">
                  <c:v>19</c:v>
                </c:pt>
                <c:pt idx="51">
                  <c:v>18</c:v>
                </c:pt>
                <c:pt idx="52">
                  <c:v>24</c:v>
                </c:pt>
                <c:pt idx="53">
                  <c:v>25</c:v>
                </c:pt>
                <c:pt idx="54">
                  <c:v>19</c:v>
                </c:pt>
                <c:pt idx="55">
                  <c:v>16</c:v>
                </c:pt>
                <c:pt idx="56">
                  <c:v>21</c:v>
                </c:pt>
                <c:pt idx="57">
                  <c:v>16</c:v>
                </c:pt>
                <c:pt idx="58">
                  <c:v>14</c:v>
                </c:pt>
                <c:pt idx="59">
                  <c:v>13</c:v>
                </c:pt>
                <c:pt idx="60">
                  <c:v>9</c:v>
                </c:pt>
                <c:pt idx="61">
                  <c:v>5</c:v>
                </c:pt>
                <c:pt idx="62">
                  <c:v>6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13</c:v>
                </c:pt>
                <c:pt idx="70">
                  <c:v>24</c:v>
                </c:pt>
                <c:pt idx="71">
                  <c:v>23</c:v>
                </c:pt>
                <c:pt idx="72">
                  <c:v>20</c:v>
                </c:pt>
                <c:pt idx="73">
                  <c:v>18</c:v>
                </c:pt>
                <c:pt idx="74">
                  <c:v>22</c:v>
                </c:pt>
                <c:pt idx="75">
                  <c:v>16</c:v>
                </c:pt>
                <c:pt idx="76">
                  <c:v>25</c:v>
                </c:pt>
                <c:pt idx="77">
                  <c:v>19</c:v>
                </c:pt>
                <c:pt idx="78">
                  <c:v>24</c:v>
                </c:pt>
                <c:pt idx="79">
                  <c:v>24</c:v>
                </c:pt>
                <c:pt idx="80">
                  <c:v>20</c:v>
                </c:pt>
                <c:pt idx="81">
                  <c:v>18</c:v>
                </c:pt>
                <c:pt idx="82">
                  <c:v>20</c:v>
                </c:pt>
                <c:pt idx="83">
                  <c:v>9</c:v>
                </c:pt>
                <c:pt idx="84">
                  <c:v>9</c:v>
                </c:pt>
                <c:pt idx="85">
                  <c:v>11</c:v>
                </c:pt>
                <c:pt idx="86">
                  <c:v>5</c:v>
                </c:pt>
                <c:pt idx="87">
                  <c:v>2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13</c:v>
                </c:pt>
                <c:pt idx="96">
                  <c:v>19</c:v>
                </c:pt>
                <c:pt idx="97">
                  <c:v>24</c:v>
                </c:pt>
                <c:pt idx="98">
                  <c:v>19</c:v>
                </c:pt>
                <c:pt idx="99">
                  <c:v>22</c:v>
                </c:pt>
                <c:pt idx="100">
                  <c:v>19</c:v>
                </c:pt>
                <c:pt idx="101">
                  <c:v>23</c:v>
                </c:pt>
                <c:pt idx="102">
                  <c:v>27</c:v>
                </c:pt>
                <c:pt idx="103">
                  <c:v>20</c:v>
                </c:pt>
                <c:pt idx="104">
                  <c:v>23</c:v>
                </c:pt>
                <c:pt idx="105">
                  <c:v>19</c:v>
                </c:pt>
                <c:pt idx="106">
                  <c:v>19</c:v>
                </c:pt>
                <c:pt idx="107">
                  <c:v>8</c:v>
                </c:pt>
                <c:pt idx="108">
                  <c:v>11</c:v>
                </c:pt>
                <c:pt idx="109">
                  <c:v>15</c:v>
                </c:pt>
                <c:pt idx="110">
                  <c:v>13</c:v>
                </c:pt>
                <c:pt idx="111">
                  <c:v>10</c:v>
                </c:pt>
                <c:pt idx="112">
                  <c:v>4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8</c:v>
                </c:pt>
                <c:pt idx="120">
                  <c:v>21</c:v>
                </c:pt>
                <c:pt idx="121">
                  <c:v>20</c:v>
                </c:pt>
                <c:pt idx="122">
                  <c:v>22</c:v>
                </c:pt>
                <c:pt idx="123">
                  <c:v>26</c:v>
                </c:pt>
                <c:pt idx="124">
                  <c:v>24</c:v>
                </c:pt>
                <c:pt idx="125">
                  <c:v>24</c:v>
                </c:pt>
                <c:pt idx="126">
                  <c:v>32</c:v>
                </c:pt>
                <c:pt idx="127">
                  <c:v>36</c:v>
                </c:pt>
                <c:pt idx="128">
                  <c:v>28</c:v>
                </c:pt>
                <c:pt idx="129">
                  <c:v>17</c:v>
                </c:pt>
                <c:pt idx="130">
                  <c:v>16</c:v>
                </c:pt>
                <c:pt idx="131">
                  <c:v>12</c:v>
                </c:pt>
                <c:pt idx="132">
                  <c:v>7</c:v>
                </c:pt>
                <c:pt idx="133">
                  <c:v>8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5</c:v>
                </c:pt>
                <c:pt idx="141">
                  <c:v>12</c:v>
                </c:pt>
                <c:pt idx="142">
                  <c:v>25</c:v>
                </c:pt>
                <c:pt idx="143">
                  <c:v>30</c:v>
                </c:pt>
                <c:pt idx="144">
                  <c:v>22</c:v>
                </c:pt>
                <c:pt idx="145">
                  <c:v>18</c:v>
                </c:pt>
                <c:pt idx="146">
                  <c:v>18</c:v>
                </c:pt>
                <c:pt idx="147">
                  <c:v>16</c:v>
                </c:pt>
                <c:pt idx="148">
                  <c:v>25</c:v>
                </c:pt>
                <c:pt idx="149">
                  <c:v>23</c:v>
                </c:pt>
                <c:pt idx="150">
                  <c:v>23</c:v>
                </c:pt>
                <c:pt idx="151">
                  <c:v>22</c:v>
                </c:pt>
                <c:pt idx="152">
                  <c:v>23</c:v>
                </c:pt>
                <c:pt idx="153">
                  <c:v>21</c:v>
                </c:pt>
                <c:pt idx="154">
                  <c:v>16</c:v>
                </c:pt>
                <c:pt idx="155">
                  <c:v>15</c:v>
                </c:pt>
                <c:pt idx="156">
                  <c:v>8</c:v>
                </c:pt>
                <c:pt idx="157">
                  <c:v>7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13</c:v>
                </c:pt>
                <c:pt idx="166">
                  <c:v>28</c:v>
                </c:pt>
                <c:pt idx="167">
                  <c:v>28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AF-43A1-ABCB-AD46F5F5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334</c:v>
                </c:pt>
                <c:pt idx="1">
                  <c:v>321</c:v>
                </c:pt>
                <c:pt idx="2">
                  <c:v>341</c:v>
                </c:pt>
                <c:pt idx="3">
                  <c:v>325</c:v>
                </c:pt>
                <c:pt idx="4">
                  <c:v>331</c:v>
                </c:pt>
                <c:pt idx="5">
                  <c:v>319</c:v>
                </c:pt>
                <c:pt idx="6">
                  <c:v>320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6D1-4803-AF8A-3A55A6D48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5</c:v>
                </c:pt>
                <c:pt idx="3">
                  <c:v>7</c:v>
                </c:pt>
                <c:pt idx="4">
                  <c:v>25</c:v>
                </c:pt>
                <c:pt idx="5">
                  <c:v>62</c:v>
                </c:pt>
                <c:pt idx="6">
                  <c:v>136</c:v>
                </c:pt>
                <c:pt idx="7">
                  <c:v>161</c:v>
                </c:pt>
                <c:pt idx="8">
                  <c:v>152</c:v>
                </c:pt>
                <c:pt idx="9">
                  <c:v>141</c:v>
                </c:pt>
                <c:pt idx="10">
                  <c:v>140</c:v>
                </c:pt>
                <c:pt idx="11">
                  <c:v>138</c:v>
                </c:pt>
                <c:pt idx="12">
                  <c:v>152</c:v>
                </c:pt>
                <c:pt idx="13">
                  <c:v>163</c:v>
                </c:pt>
                <c:pt idx="14">
                  <c:v>173</c:v>
                </c:pt>
                <c:pt idx="15">
                  <c:v>155</c:v>
                </c:pt>
                <c:pt idx="16">
                  <c:v>171</c:v>
                </c:pt>
                <c:pt idx="17">
                  <c:v>131</c:v>
                </c:pt>
                <c:pt idx="18">
                  <c:v>114</c:v>
                </c:pt>
                <c:pt idx="19">
                  <c:v>75</c:v>
                </c:pt>
                <c:pt idx="20">
                  <c:v>63</c:v>
                </c:pt>
                <c:pt idx="21">
                  <c:v>59</c:v>
                </c:pt>
                <c:pt idx="22">
                  <c:v>37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D97-466F-9ABD-653BFF717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559</c:v>
                </c:pt>
                <c:pt idx="1">
                  <c:v>1836</c:v>
                </c:pt>
                <c:pt idx="2">
                  <c:v>5872</c:v>
                </c:pt>
                <c:pt idx="3">
                  <c:v>7864</c:v>
                </c:pt>
                <c:pt idx="4">
                  <c:v>3427</c:v>
                </c:pt>
                <c:pt idx="5">
                  <c:v>864</c:v>
                </c:pt>
                <c:pt idx="6">
                  <c:v>160</c:v>
                </c:pt>
                <c:pt idx="7">
                  <c:v>29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006-4E35-85DE-6B36C07BD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559</c:v>
                </c:pt>
                <c:pt idx="1">
                  <c:v>1836</c:v>
                </c:pt>
                <c:pt idx="2">
                  <c:v>5872</c:v>
                </c:pt>
                <c:pt idx="3">
                  <c:v>7864</c:v>
                </c:pt>
                <c:pt idx="4">
                  <c:v>3427</c:v>
                </c:pt>
                <c:pt idx="5">
                  <c:v>864</c:v>
                </c:pt>
                <c:pt idx="6">
                  <c:v>160</c:v>
                </c:pt>
                <c:pt idx="7">
                  <c:v>29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C7D-46A6-9BBC-5DE6F38845F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</c:v>
                </c:pt>
                <c:pt idx="1">
                  <c:v>2</c:v>
                </c:pt>
                <c:pt idx="2">
                  <c:v>9</c:v>
                </c:pt>
                <c:pt idx="3">
                  <c:v>17</c:v>
                </c:pt>
                <c:pt idx="4">
                  <c:v>24</c:v>
                </c:pt>
                <c:pt idx="5">
                  <c:v>41</c:v>
                </c:pt>
                <c:pt idx="6">
                  <c:v>41</c:v>
                </c:pt>
                <c:pt idx="7">
                  <c:v>70</c:v>
                </c:pt>
                <c:pt idx="8">
                  <c:v>89</c:v>
                </c:pt>
                <c:pt idx="9">
                  <c:v>109</c:v>
                </c:pt>
                <c:pt idx="10">
                  <c:v>155</c:v>
                </c:pt>
                <c:pt idx="11">
                  <c:v>187</c:v>
                </c:pt>
                <c:pt idx="12">
                  <c:v>226</c:v>
                </c:pt>
                <c:pt idx="13">
                  <c:v>343</c:v>
                </c:pt>
                <c:pt idx="14">
                  <c:v>500</c:v>
                </c:pt>
                <c:pt idx="15">
                  <c:v>580</c:v>
                </c:pt>
                <c:pt idx="16">
                  <c:v>784</c:v>
                </c:pt>
                <c:pt idx="17">
                  <c:v>1001</c:v>
                </c:pt>
                <c:pt idx="18">
                  <c:v>1069</c:v>
                </c:pt>
                <c:pt idx="19">
                  <c:v>1350</c:v>
                </c:pt>
                <c:pt idx="20">
                  <c:v>1668</c:v>
                </c:pt>
                <c:pt idx="21">
                  <c:v>1631</c:v>
                </c:pt>
                <c:pt idx="22">
                  <c:v>1747</c:v>
                </c:pt>
                <c:pt idx="23">
                  <c:v>1678</c:v>
                </c:pt>
                <c:pt idx="24">
                  <c:v>1527</c:v>
                </c:pt>
                <c:pt idx="25">
                  <c:v>1281</c:v>
                </c:pt>
                <c:pt idx="26">
                  <c:v>1065</c:v>
                </c:pt>
                <c:pt idx="27">
                  <c:v>844</c:v>
                </c:pt>
                <c:pt idx="28">
                  <c:v>676</c:v>
                </c:pt>
                <c:pt idx="29">
                  <c:v>490</c:v>
                </c:pt>
                <c:pt idx="30">
                  <c:v>352</c:v>
                </c:pt>
                <c:pt idx="31">
                  <c:v>274</c:v>
                </c:pt>
                <c:pt idx="32">
                  <c:v>216</c:v>
                </c:pt>
                <c:pt idx="33">
                  <c:v>152</c:v>
                </c:pt>
                <c:pt idx="34">
                  <c:v>126</c:v>
                </c:pt>
                <c:pt idx="35">
                  <c:v>96</c:v>
                </c:pt>
                <c:pt idx="36">
                  <c:v>68</c:v>
                </c:pt>
                <c:pt idx="37">
                  <c:v>36</c:v>
                </c:pt>
                <c:pt idx="38">
                  <c:v>27</c:v>
                </c:pt>
                <c:pt idx="39">
                  <c:v>18</c:v>
                </c:pt>
                <c:pt idx="40">
                  <c:v>11</c:v>
                </c:pt>
                <c:pt idx="41">
                  <c:v>9</c:v>
                </c:pt>
                <c:pt idx="42">
                  <c:v>5</c:v>
                </c:pt>
                <c:pt idx="43">
                  <c:v>7</c:v>
                </c:pt>
                <c:pt idx="44">
                  <c:v>5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A61-443E-BF27-E98DE66A8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2972</c:v>
                </c:pt>
                <c:pt idx="1">
                  <c:v>2866</c:v>
                </c:pt>
                <c:pt idx="2">
                  <c:v>3048</c:v>
                </c:pt>
                <c:pt idx="3">
                  <c:v>2916</c:v>
                </c:pt>
                <c:pt idx="4">
                  <c:v>2941</c:v>
                </c:pt>
                <c:pt idx="5">
                  <c:v>2898</c:v>
                </c:pt>
                <c:pt idx="6">
                  <c:v>2977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07-4593-9F32-C2A5C5E07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67</c:v>
                </c:pt>
                <c:pt idx="2">
                  <c:v>42</c:v>
                </c:pt>
                <c:pt idx="3">
                  <c:v>53</c:v>
                </c:pt>
                <c:pt idx="4">
                  <c:v>219</c:v>
                </c:pt>
                <c:pt idx="5">
                  <c:v>527</c:v>
                </c:pt>
                <c:pt idx="6">
                  <c:v>1144</c:v>
                </c:pt>
                <c:pt idx="7">
                  <c:v>1391</c:v>
                </c:pt>
                <c:pt idx="8">
                  <c:v>1338</c:v>
                </c:pt>
                <c:pt idx="9">
                  <c:v>1269</c:v>
                </c:pt>
                <c:pt idx="10">
                  <c:v>1256</c:v>
                </c:pt>
                <c:pt idx="11">
                  <c:v>1259</c:v>
                </c:pt>
                <c:pt idx="12">
                  <c:v>1379</c:v>
                </c:pt>
                <c:pt idx="13">
                  <c:v>1483</c:v>
                </c:pt>
                <c:pt idx="14">
                  <c:v>1607</c:v>
                </c:pt>
                <c:pt idx="15">
                  <c:v>1442</c:v>
                </c:pt>
                <c:pt idx="16">
                  <c:v>1543</c:v>
                </c:pt>
                <c:pt idx="17">
                  <c:v>1196</c:v>
                </c:pt>
                <c:pt idx="18">
                  <c:v>1056</c:v>
                </c:pt>
                <c:pt idx="19">
                  <c:v>690</c:v>
                </c:pt>
                <c:pt idx="20">
                  <c:v>570</c:v>
                </c:pt>
                <c:pt idx="21">
                  <c:v>537</c:v>
                </c:pt>
                <c:pt idx="22">
                  <c:v>341</c:v>
                </c:pt>
                <c:pt idx="23">
                  <c:v>136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42-4FB2-A615-052E28EE4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24</c:v>
                </c:pt>
                <c:pt idx="12">
                  <c:v>27</c:v>
                </c:pt>
                <c:pt idx="13">
                  <c:v>23</c:v>
                </c:pt>
                <c:pt idx="14">
                  <c:v>28</c:v>
                </c:pt>
                <c:pt idx="15">
                  <c:v>23</c:v>
                </c:pt>
                <c:pt idx="16">
                  <c:v>26</c:v>
                </c:pt>
                <c:pt idx="17">
                  <c:v>21</c:v>
                </c:pt>
                <c:pt idx="19">
                  <c:v>27</c:v>
                </c:pt>
                <c:pt idx="20">
                  <c:v>28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1">
                  <c:v>20</c:v>
                </c:pt>
                <c:pt idx="43">
                  <c:v>27</c:v>
                </c:pt>
                <c:pt idx="44">
                  <c:v>27</c:v>
                </c:pt>
                <c:pt idx="45">
                  <c:v>29</c:v>
                </c:pt>
                <c:pt idx="46">
                  <c:v>29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28</c:v>
                </c:pt>
                <c:pt idx="63">
                  <c:v>41</c:v>
                </c:pt>
                <c:pt idx="65">
                  <c:v>25</c:v>
                </c:pt>
                <c:pt idx="66">
                  <c:v>27</c:v>
                </c:pt>
                <c:pt idx="67">
                  <c:v>32</c:v>
                </c:pt>
                <c:pt idx="68">
                  <c:v>28</c:v>
                </c:pt>
                <c:pt idx="69">
                  <c:v>29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29</c:v>
                </c:pt>
                <c:pt idx="86">
                  <c:v>26</c:v>
                </c:pt>
                <c:pt idx="87">
                  <c:v>28</c:v>
                </c:pt>
                <c:pt idx="88">
                  <c:v>32</c:v>
                </c:pt>
                <c:pt idx="89">
                  <c:v>25</c:v>
                </c:pt>
                <c:pt idx="90">
                  <c:v>27</c:v>
                </c:pt>
                <c:pt idx="91">
                  <c:v>33</c:v>
                </c:pt>
                <c:pt idx="92">
                  <c:v>20</c:v>
                </c:pt>
                <c:pt idx="93">
                  <c:v>28</c:v>
                </c:pt>
                <c:pt idx="94">
                  <c:v>29</c:v>
                </c:pt>
                <c:pt idx="95">
                  <c:v>30</c:v>
                </c:pt>
                <c:pt idx="96">
                  <c:v>29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26</c:v>
                </c:pt>
                <c:pt idx="112">
                  <c:v>30</c:v>
                </c:pt>
                <c:pt idx="113">
                  <c:v>29</c:v>
                </c:pt>
                <c:pt idx="114">
                  <c:v>28</c:v>
                </c:pt>
                <c:pt idx="115">
                  <c:v>37</c:v>
                </c:pt>
                <c:pt idx="116">
                  <c:v>38</c:v>
                </c:pt>
                <c:pt idx="117">
                  <c:v>36</c:v>
                </c:pt>
                <c:pt idx="118">
                  <c:v>31</c:v>
                </c:pt>
                <c:pt idx="119">
                  <c:v>29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26</c:v>
                </c:pt>
                <c:pt idx="135">
                  <c:v>37</c:v>
                </c:pt>
                <c:pt idx="137">
                  <c:v>22</c:v>
                </c:pt>
                <c:pt idx="139">
                  <c:v>30</c:v>
                </c:pt>
                <c:pt idx="140">
                  <c:v>30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29</c:v>
                </c:pt>
                <c:pt idx="156">
                  <c:v>28</c:v>
                </c:pt>
                <c:pt idx="157">
                  <c:v>27</c:v>
                </c:pt>
                <c:pt idx="158">
                  <c:v>25</c:v>
                </c:pt>
                <c:pt idx="159">
                  <c:v>22</c:v>
                </c:pt>
                <c:pt idx="160">
                  <c:v>18</c:v>
                </c:pt>
                <c:pt idx="161">
                  <c:v>21</c:v>
                </c:pt>
                <c:pt idx="163">
                  <c:v>26</c:v>
                </c:pt>
                <c:pt idx="164">
                  <c:v>25</c:v>
                </c:pt>
                <c:pt idx="165">
                  <c:v>28</c:v>
                </c:pt>
                <c:pt idx="166">
                  <c:v>30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9-4C8C-B6E0-9CE9ED82499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54</c:v>
                </c:pt>
                <c:pt idx="1">
                  <c:v>43</c:v>
                </c:pt>
                <c:pt idx="2">
                  <c:v>40</c:v>
                </c:pt>
                <c:pt idx="3">
                  <c:v>37</c:v>
                </c:pt>
                <c:pt idx="4">
                  <c:v>41</c:v>
                </c:pt>
                <c:pt idx="5">
                  <c:v>39</c:v>
                </c:pt>
                <c:pt idx="6">
                  <c:v>39</c:v>
                </c:pt>
                <c:pt idx="7">
                  <c:v>35</c:v>
                </c:pt>
                <c:pt idx="8">
                  <c:v>42</c:v>
                </c:pt>
                <c:pt idx="9">
                  <c:v>40</c:v>
                </c:pt>
                <c:pt idx="10">
                  <c:v>35</c:v>
                </c:pt>
                <c:pt idx="11">
                  <c:v>37</c:v>
                </c:pt>
                <c:pt idx="12">
                  <c:v>37</c:v>
                </c:pt>
                <c:pt idx="13">
                  <c:v>32</c:v>
                </c:pt>
                <c:pt idx="14">
                  <c:v>37</c:v>
                </c:pt>
                <c:pt idx="15">
                  <c:v>34</c:v>
                </c:pt>
                <c:pt idx="16">
                  <c:v>30</c:v>
                </c:pt>
                <c:pt idx="17">
                  <c:v>22</c:v>
                </c:pt>
                <c:pt idx="19">
                  <c:v>32</c:v>
                </c:pt>
                <c:pt idx="20">
                  <c:v>39</c:v>
                </c:pt>
                <c:pt idx="21">
                  <c:v>38</c:v>
                </c:pt>
                <c:pt idx="22">
                  <c:v>42</c:v>
                </c:pt>
                <c:pt idx="23">
                  <c:v>52</c:v>
                </c:pt>
                <c:pt idx="24">
                  <c:v>44</c:v>
                </c:pt>
                <c:pt idx="25">
                  <c:v>40</c:v>
                </c:pt>
                <c:pt idx="26">
                  <c:v>42</c:v>
                </c:pt>
                <c:pt idx="27">
                  <c:v>41</c:v>
                </c:pt>
                <c:pt idx="28">
                  <c:v>37</c:v>
                </c:pt>
                <c:pt idx="29">
                  <c:v>40</c:v>
                </c:pt>
                <c:pt idx="30">
                  <c:v>43</c:v>
                </c:pt>
                <c:pt idx="31">
                  <c:v>47</c:v>
                </c:pt>
                <c:pt idx="32">
                  <c:v>41</c:v>
                </c:pt>
                <c:pt idx="33">
                  <c:v>43</c:v>
                </c:pt>
                <c:pt idx="34">
                  <c:v>37</c:v>
                </c:pt>
                <c:pt idx="35">
                  <c:v>39</c:v>
                </c:pt>
                <c:pt idx="36">
                  <c:v>39</c:v>
                </c:pt>
                <c:pt idx="37">
                  <c:v>39</c:v>
                </c:pt>
                <c:pt idx="38">
                  <c:v>32</c:v>
                </c:pt>
                <c:pt idx="39">
                  <c:v>27</c:v>
                </c:pt>
                <c:pt idx="41">
                  <c:v>22</c:v>
                </c:pt>
                <c:pt idx="43">
                  <c:v>32</c:v>
                </c:pt>
                <c:pt idx="44">
                  <c:v>38</c:v>
                </c:pt>
                <c:pt idx="45">
                  <c:v>42</c:v>
                </c:pt>
                <c:pt idx="46">
                  <c:v>43</c:v>
                </c:pt>
                <c:pt idx="47">
                  <c:v>44</c:v>
                </c:pt>
                <c:pt idx="48">
                  <c:v>41</c:v>
                </c:pt>
                <c:pt idx="49">
                  <c:v>40</c:v>
                </c:pt>
                <c:pt idx="50">
                  <c:v>40</c:v>
                </c:pt>
                <c:pt idx="51">
                  <c:v>44</c:v>
                </c:pt>
                <c:pt idx="52">
                  <c:v>41</c:v>
                </c:pt>
                <c:pt idx="53">
                  <c:v>40</c:v>
                </c:pt>
                <c:pt idx="54">
                  <c:v>42</c:v>
                </c:pt>
                <c:pt idx="55">
                  <c:v>40</c:v>
                </c:pt>
                <c:pt idx="56">
                  <c:v>46</c:v>
                </c:pt>
                <c:pt idx="57">
                  <c:v>43</c:v>
                </c:pt>
                <c:pt idx="58">
                  <c:v>34</c:v>
                </c:pt>
                <c:pt idx="59">
                  <c:v>35</c:v>
                </c:pt>
                <c:pt idx="60">
                  <c:v>35</c:v>
                </c:pt>
                <c:pt idx="61">
                  <c:v>34</c:v>
                </c:pt>
                <c:pt idx="62">
                  <c:v>42</c:v>
                </c:pt>
                <c:pt idx="63">
                  <c:v>42</c:v>
                </c:pt>
                <c:pt idx="65">
                  <c:v>36</c:v>
                </c:pt>
                <c:pt idx="66">
                  <c:v>27</c:v>
                </c:pt>
                <c:pt idx="67">
                  <c:v>33</c:v>
                </c:pt>
                <c:pt idx="68">
                  <c:v>31</c:v>
                </c:pt>
                <c:pt idx="69">
                  <c:v>36</c:v>
                </c:pt>
                <c:pt idx="70">
                  <c:v>44</c:v>
                </c:pt>
                <c:pt idx="71">
                  <c:v>47</c:v>
                </c:pt>
                <c:pt idx="72">
                  <c:v>39</c:v>
                </c:pt>
                <c:pt idx="73">
                  <c:v>36</c:v>
                </c:pt>
                <c:pt idx="74">
                  <c:v>40</c:v>
                </c:pt>
                <c:pt idx="75">
                  <c:v>41</c:v>
                </c:pt>
                <c:pt idx="76">
                  <c:v>37</c:v>
                </c:pt>
                <c:pt idx="77">
                  <c:v>41</c:v>
                </c:pt>
                <c:pt idx="78">
                  <c:v>40</c:v>
                </c:pt>
                <c:pt idx="79">
                  <c:v>41</c:v>
                </c:pt>
                <c:pt idx="80">
                  <c:v>42</c:v>
                </c:pt>
                <c:pt idx="81">
                  <c:v>46</c:v>
                </c:pt>
                <c:pt idx="82">
                  <c:v>48</c:v>
                </c:pt>
                <c:pt idx="83">
                  <c:v>41</c:v>
                </c:pt>
                <c:pt idx="84">
                  <c:v>40</c:v>
                </c:pt>
                <c:pt idx="85">
                  <c:v>44</c:v>
                </c:pt>
                <c:pt idx="86">
                  <c:v>38</c:v>
                </c:pt>
                <c:pt idx="87">
                  <c:v>38</c:v>
                </c:pt>
                <c:pt idx="88">
                  <c:v>46</c:v>
                </c:pt>
                <c:pt idx="89">
                  <c:v>30</c:v>
                </c:pt>
                <c:pt idx="90">
                  <c:v>31</c:v>
                </c:pt>
                <c:pt idx="91">
                  <c:v>34</c:v>
                </c:pt>
                <c:pt idx="92">
                  <c:v>20</c:v>
                </c:pt>
                <c:pt idx="93">
                  <c:v>37</c:v>
                </c:pt>
                <c:pt idx="94">
                  <c:v>39</c:v>
                </c:pt>
                <c:pt idx="95">
                  <c:v>41</c:v>
                </c:pt>
                <c:pt idx="96">
                  <c:v>41</c:v>
                </c:pt>
                <c:pt idx="97">
                  <c:v>49</c:v>
                </c:pt>
                <c:pt idx="98">
                  <c:v>45</c:v>
                </c:pt>
                <c:pt idx="99">
                  <c:v>48</c:v>
                </c:pt>
                <c:pt idx="100">
                  <c:v>45</c:v>
                </c:pt>
                <c:pt idx="101">
                  <c:v>39</c:v>
                </c:pt>
                <c:pt idx="102">
                  <c:v>58</c:v>
                </c:pt>
                <c:pt idx="103">
                  <c:v>39</c:v>
                </c:pt>
                <c:pt idx="104">
                  <c:v>48</c:v>
                </c:pt>
                <c:pt idx="105">
                  <c:v>40</c:v>
                </c:pt>
                <c:pt idx="106">
                  <c:v>38</c:v>
                </c:pt>
                <c:pt idx="107">
                  <c:v>38</c:v>
                </c:pt>
                <c:pt idx="108">
                  <c:v>46</c:v>
                </c:pt>
                <c:pt idx="109">
                  <c:v>44</c:v>
                </c:pt>
                <c:pt idx="110">
                  <c:v>53</c:v>
                </c:pt>
                <c:pt idx="111">
                  <c:v>37</c:v>
                </c:pt>
                <c:pt idx="112">
                  <c:v>39</c:v>
                </c:pt>
                <c:pt idx="113">
                  <c:v>43</c:v>
                </c:pt>
                <c:pt idx="114">
                  <c:v>37</c:v>
                </c:pt>
                <c:pt idx="115">
                  <c:v>38</c:v>
                </c:pt>
                <c:pt idx="116">
                  <c:v>39</c:v>
                </c:pt>
                <c:pt idx="117">
                  <c:v>36</c:v>
                </c:pt>
                <c:pt idx="118">
                  <c:v>35</c:v>
                </c:pt>
                <c:pt idx="119">
                  <c:v>35</c:v>
                </c:pt>
                <c:pt idx="120">
                  <c:v>43</c:v>
                </c:pt>
                <c:pt idx="121">
                  <c:v>42</c:v>
                </c:pt>
                <c:pt idx="122">
                  <c:v>41</c:v>
                </c:pt>
                <c:pt idx="123">
                  <c:v>38</c:v>
                </c:pt>
                <c:pt idx="124">
                  <c:v>41</c:v>
                </c:pt>
                <c:pt idx="125">
                  <c:v>39</c:v>
                </c:pt>
                <c:pt idx="126">
                  <c:v>38</c:v>
                </c:pt>
                <c:pt idx="127">
                  <c:v>37</c:v>
                </c:pt>
                <c:pt idx="128">
                  <c:v>45</c:v>
                </c:pt>
                <c:pt idx="129">
                  <c:v>49</c:v>
                </c:pt>
                <c:pt idx="130">
                  <c:v>40</c:v>
                </c:pt>
                <c:pt idx="131">
                  <c:v>34</c:v>
                </c:pt>
                <c:pt idx="132">
                  <c:v>40</c:v>
                </c:pt>
                <c:pt idx="133">
                  <c:v>43</c:v>
                </c:pt>
                <c:pt idx="134">
                  <c:v>32</c:v>
                </c:pt>
                <c:pt idx="135">
                  <c:v>37</c:v>
                </c:pt>
                <c:pt idx="137">
                  <c:v>23</c:v>
                </c:pt>
                <c:pt idx="139">
                  <c:v>30</c:v>
                </c:pt>
                <c:pt idx="140">
                  <c:v>40</c:v>
                </c:pt>
                <c:pt idx="141">
                  <c:v>42</c:v>
                </c:pt>
                <c:pt idx="142">
                  <c:v>40</c:v>
                </c:pt>
                <c:pt idx="143">
                  <c:v>41</c:v>
                </c:pt>
                <c:pt idx="144">
                  <c:v>39</c:v>
                </c:pt>
                <c:pt idx="145">
                  <c:v>50</c:v>
                </c:pt>
                <c:pt idx="146">
                  <c:v>40</c:v>
                </c:pt>
                <c:pt idx="147">
                  <c:v>40</c:v>
                </c:pt>
                <c:pt idx="148">
                  <c:v>37</c:v>
                </c:pt>
                <c:pt idx="149">
                  <c:v>41</c:v>
                </c:pt>
                <c:pt idx="150">
                  <c:v>40</c:v>
                </c:pt>
                <c:pt idx="151">
                  <c:v>39</c:v>
                </c:pt>
                <c:pt idx="152">
                  <c:v>49</c:v>
                </c:pt>
                <c:pt idx="153">
                  <c:v>43</c:v>
                </c:pt>
                <c:pt idx="154">
                  <c:v>45</c:v>
                </c:pt>
                <c:pt idx="155">
                  <c:v>42</c:v>
                </c:pt>
                <c:pt idx="156">
                  <c:v>39</c:v>
                </c:pt>
                <c:pt idx="157">
                  <c:v>35</c:v>
                </c:pt>
                <c:pt idx="158">
                  <c:v>32</c:v>
                </c:pt>
                <c:pt idx="159">
                  <c:v>24</c:v>
                </c:pt>
                <c:pt idx="160">
                  <c:v>19</c:v>
                </c:pt>
                <c:pt idx="161">
                  <c:v>24</c:v>
                </c:pt>
                <c:pt idx="163">
                  <c:v>27</c:v>
                </c:pt>
                <c:pt idx="164">
                  <c:v>30</c:v>
                </c:pt>
                <c:pt idx="165">
                  <c:v>39</c:v>
                </c:pt>
                <c:pt idx="166">
                  <c:v>44</c:v>
                </c:pt>
                <c:pt idx="167">
                  <c:v>42</c:v>
                </c:pt>
                <c:pt idx="16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9-4C8C-B6E0-9CE9ED82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6-469B-ACA6-1A67F8C4E2A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54</c:v>
                </c:pt>
                <c:pt idx="2">
                  <c:v>52</c:v>
                </c:pt>
                <c:pt idx="3">
                  <c:v>46</c:v>
                </c:pt>
                <c:pt idx="4">
                  <c:v>48</c:v>
                </c:pt>
                <c:pt idx="5">
                  <c:v>58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6-469B-ACA6-1A67F8C4E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5-4469-ABE8-05DC17ECCFD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37</c:v>
                </c:pt>
                <c:pt idx="3">
                  <c:v>38</c:v>
                </c:pt>
                <c:pt idx="4">
                  <c:v>40</c:v>
                </c:pt>
                <c:pt idx="5">
                  <c:v>42</c:v>
                </c:pt>
                <c:pt idx="6">
                  <c:v>44</c:v>
                </c:pt>
                <c:pt idx="7">
                  <c:v>52</c:v>
                </c:pt>
                <c:pt idx="8">
                  <c:v>54</c:v>
                </c:pt>
                <c:pt idx="9">
                  <c:v>50</c:v>
                </c:pt>
                <c:pt idx="10">
                  <c:v>45</c:v>
                </c:pt>
                <c:pt idx="11">
                  <c:v>48</c:v>
                </c:pt>
                <c:pt idx="12">
                  <c:v>45</c:v>
                </c:pt>
                <c:pt idx="13">
                  <c:v>41</c:v>
                </c:pt>
                <c:pt idx="14">
                  <c:v>58</c:v>
                </c:pt>
                <c:pt idx="15">
                  <c:v>47</c:v>
                </c:pt>
                <c:pt idx="16">
                  <c:v>49</c:v>
                </c:pt>
                <c:pt idx="17">
                  <c:v>49</c:v>
                </c:pt>
                <c:pt idx="18">
                  <c:v>48</c:v>
                </c:pt>
                <c:pt idx="19">
                  <c:v>42</c:v>
                </c:pt>
                <c:pt idx="20">
                  <c:v>46</c:v>
                </c:pt>
                <c:pt idx="21">
                  <c:v>44</c:v>
                </c:pt>
                <c:pt idx="22">
                  <c:v>53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5-4469-ABE8-05DC17EC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31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30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22</c:v>
                </c:pt>
                <c:pt idx="19">
                  <c:v>29</c:v>
                </c:pt>
                <c:pt idx="20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31</c:v>
                </c:pt>
                <c:pt idx="29">
                  <c:v>30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32</c:v>
                </c:pt>
                <c:pt idx="36">
                  <c:v>34</c:v>
                </c:pt>
                <c:pt idx="37">
                  <c:v>31</c:v>
                </c:pt>
                <c:pt idx="38">
                  <c:v>30</c:v>
                </c:pt>
                <c:pt idx="39">
                  <c:v>27</c:v>
                </c:pt>
                <c:pt idx="41">
                  <c:v>22</c:v>
                </c:pt>
                <c:pt idx="43">
                  <c:v>31</c:v>
                </c:pt>
                <c:pt idx="44">
                  <c:v>32</c:v>
                </c:pt>
                <c:pt idx="45">
                  <c:v>32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32</c:v>
                </c:pt>
                <c:pt idx="63">
                  <c:v>42</c:v>
                </c:pt>
                <c:pt idx="65">
                  <c:v>32</c:v>
                </c:pt>
                <c:pt idx="66">
                  <c:v>27</c:v>
                </c:pt>
                <c:pt idx="67">
                  <c:v>33</c:v>
                </c:pt>
                <c:pt idx="68">
                  <c:v>30</c:v>
                </c:pt>
                <c:pt idx="69">
                  <c:v>33</c:v>
                </c:pt>
                <c:pt idx="70">
                  <c:v>32</c:v>
                </c:pt>
                <c:pt idx="71">
                  <c:v>32</c:v>
                </c:pt>
                <c:pt idx="72">
                  <c:v>34</c:v>
                </c:pt>
                <c:pt idx="73">
                  <c:v>31</c:v>
                </c:pt>
                <c:pt idx="74">
                  <c:v>33</c:v>
                </c:pt>
                <c:pt idx="75">
                  <c:v>32</c:v>
                </c:pt>
                <c:pt idx="76">
                  <c:v>31</c:v>
                </c:pt>
                <c:pt idx="77">
                  <c:v>33</c:v>
                </c:pt>
                <c:pt idx="78">
                  <c:v>30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35</c:v>
                </c:pt>
                <c:pt idx="84">
                  <c:v>30</c:v>
                </c:pt>
                <c:pt idx="85">
                  <c:v>35</c:v>
                </c:pt>
                <c:pt idx="86">
                  <c:v>31</c:v>
                </c:pt>
                <c:pt idx="87">
                  <c:v>35</c:v>
                </c:pt>
                <c:pt idx="88">
                  <c:v>41</c:v>
                </c:pt>
                <c:pt idx="89">
                  <c:v>30</c:v>
                </c:pt>
                <c:pt idx="90">
                  <c:v>30</c:v>
                </c:pt>
                <c:pt idx="91">
                  <c:v>34</c:v>
                </c:pt>
                <c:pt idx="92">
                  <c:v>20</c:v>
                </c:pt>
                <c:pt idx="93">
                  <c:v>30</c:v>
                </c:pt>
                <c:pt idx="94">
                  <c:v>34</c:v>
                </c:pt>
                <c:pt idx="95">
                  <c:v>34</c:v>
                </c:pt>
                <c:pt idx="96">
                  <c:v>34</c:v>
                </c:pt>
                <c:pt idx="97">
                  <c:v>31</c:v>
                </c:pt>
                <c:pt idx="98">
                  <c:v>32</c:v>
                </c:pt>
                <c:pt idx="99">
                  <c:v>33</c:v>
                </c:pt>
                <c:pt idx="100">
                  <c:v>33</c:v>
                </c:pt>
                <c:pt idx="101">
                  <c:v>30</c:v>
                </c:pt>
                <c:pt idx="102">
                  <c:v>32</c:v>
                </c:pt>
                <c:pt idx="103">
                  <c:v>30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30</c:v>
                </c:pt>
                <c:pt idx="108">
                  <c:v>33</c:v>
                </c:pt>
                <c:pt idx="109">
                  <c:v>28</c:v>
                </c:pt>
                <c:pt idx="110">
                  <c:v>28</c:v>
                </c:pt>
                <c:pt idx="111">
                  <c:v>30</c:v>
                </c:pt>
                <c:pt idx="112">
                  <c:v>34</c:v>
                </c:pt>
                <c:pt idx="113">
                  <c:v>36</c:v>
                </c:pt>
                <c:pt idx="114">
                  <c:v>36</c:v>
                </c:pt>
                <c:pt idx="115">
                  <c:v>37</c:v>
                </c:pt>
                <c:pt idx="116">
                  <c:v>39</c:v>
                </c:pt>
                <c:pt idx="117">
                  <c:v>36</c:v>
                </c:pt>
                <c:pt idx="118">
                  <c:v>34</c:v>
                </c:pt>
                <c:pt idx="119">
                  <c:v>33</c:v>
                </c:pt>
                <c:pt idx="120">
                  <c:v>31</c:v>
                </c:pt>
                <c:pt idx="121">
                  <c:v>32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29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32</c:v>
                </c:pt>
                <c:pt idx="132">
                  <c:v>36</c:v>
                </c:pt>
                <c:pt idx="133">
                  <c:v>34</c:v>
                </c:pt>
                <c:pt idx="134">
                  <c:v>31</c:v>
                </c:pt>
                <c:pt idx="135">
                  <c:v>37</c:v>
                </c:pt>
                <c:pt idx="137">
                  <c:v>23</c:v>
                </c:pt>
                <c:pt idx="139">
                  <c:v>30</c:v>
                </c:pt>
                <c:pt idx="140">
                  <c:v>34</c:v>
                </c:pt>
                <c:pt idx="141">
                  <c:v>34</c:v>
                </c:pt>
                <c:pt idx="142">
                  <c:v>33</c:v>
                </c:pt>
                <c:pt idx="143">
                  <c:v>32</c:v>
                </c:pt>
                <c:pt idx="144">
                  <c:v>31</c:v>
                </c:pt>
                <c:pt idx="145">
                  <c:v>30</c:v>
                </c:pt>
                <c:pt idx="146">
                  <c:v>32</c:v>
                </c:pt>
                <c:pt idx="147">
                  <c:v>31</c:v>
                </c:pt>
                <c:pt idx="148">
                  <c:v>32</c:v>
                </c:pt>
                <c:pt idx="149">
                  <c:v>33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34</c:v>
                </c:pt>
                <c:pt idx="154">
                  <c:v>31</c:v>
                </c:pt>
                <c:pt idx="155">
                  <c:v>34</c:v>
                </c:pt>
                <c:pt idx="156">
                  <c:v>36</c:v>
                </c:pt>
                <c:pt idx="157">
                  <c:v>32</c:v>
                </c:pt>
                <c:pt idx="158">
                  <c:v>29</c:v>
                </c:pt>
                <c:pt idx="159">
                  <c:v>24</c:v>
                </c:pt>
                <c:pt idx="160">
                  <c:v>19</c:v>
                </c:pt>
                <c:pt idx="161">
                  <c:v>23</c:v>
                </c:pt>
                <c:pt idx="163">
                  <c:v>26</c:v>
                </c:pt>
                <c:pt idx="164">
                  <c:v>28</c:v>
                </c:pt>
                <c:pt idx="165">
                  <c:v>33</c:v>
                </c:pt>
                <c:pt idx="166">
                  <c:v>34</c:v>
                </c:pt>
                <c:pt idx="167">
                  <c:v>30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5-4BE9-B604-6671D76D6155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24</c:v>
                </c:pt>
                <c:pt idx="12">
                  <c:v>27</c:v>
                </c:pt>
                <c:pt idx="13">
                  <c:v>22</c:v>
                </c:pt>
                <c:pt idx="14">
                  <c:v>30</c:v>
                </c:pt>
                <c:pt idx="15">
                  <c:v>18</c:v>
                </c:pt>
                <c:pt idx="16">
                  <c:v>25</c:v>
                </c:pt>
                <c:pt idx="17">
                  <c:v>21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1">
                  <c:v>19</c:v>
                </c:pt>
                <c:pt idx="43">
                  <c:v>28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25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28</c:v>
                </c:pt>
                <c:pt idx="63">
                  <c:v>40</c:v>
                </c:pt>
                <c:pt idx="65">
                  <c:v>24</c:v>
                </c:pt>
                <c:pt idx="66">
                  <c:v>27</c:v>
                </c:pt>
                <c:pt idx="67">
                  <c:v>32</c:v>
                </c:pt>
                <c:pt idx="68">
                  <c:v>28</c:v>
                </c:pt>
                <c:pt idx="69">
                  <c:v>29</c:v>
                </c:pt>
                <c:pt idx="70">
                  <c:v>28</c:v>
                </c:pt>
                <c:pt idx="71">
                  <c:v>26</c:v>
                </c:pt>
                <c:pt idx="72">
                  <c:v>28</c:v>
                </c:pt>
                <c:pt idx="73">
                  <c:v>25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29</c:v>
                </c:pt>
                <c:pt idx="86">
                  <c:v>24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29</c:v>
                </c:pt>
                <c:pt idx="91">
                  <c:v>33</c:v>
                </c:pt>
                <c:pt idx="92">
                  <c:v>20</c:v>
                </c:pt>
                <c:pt idx="93">
                  <c:v>28</c:v>
                </c:pt>
                <c:pt idx="94">
                  <c:v>30</c:v>
                </c:pt>
                <c:pt idx="95">
                  <c:v>30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24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30</c:v>
                </c:pt>
                <c:pt idx="113">
                  <c:v>23</c:v>
                </c:pt>
                <c:pt idx="114">
                  <c:v>28</c:v>
                </c:pt>
                <c:pt idx="115">
                  <c:v>37</c:v>
                </c:pt>
                <c:pt idx="116">
                  <c:v>38</c:v>
                </c:pt>
                <c:pt idx="117">
                  <c:v>36</c:v>
                </c:pt>
                <c:pt idx="118">
                  <c:v>30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37</c:v>
                </c:pt>
                <c:pt idx="137">
                  <c:v>20</c:v>
                </c:pt>
                <c:pt idx="139">
                  <c:v>30</c:v>
                </c:pt>
                <c:pt idx="140">
                  <c:v>30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29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24</c:v>
                </c:pt>
                <c:pt idx="159">
                  <c:v>22</c:v>
                </c:pt>
                <c:pt idx="160">
                  <c:v>18</c:v>
                </c:pt>
                <c:pt idx="161">
                  <c:v>22</c:v>
                </c:pt>
                <c:pt idx="163">
                  <c:v>26</c:v>
                </c:pt>
                <c:pt idx="164">
                  <c:v>25</c:v>
                </c:pt>
                <c:pt idx="165">
                  <c:v>28</c:v>
                </c:pt>
                <c:pt idx="166">
                  <c:v>30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35-4BE9-B604-6671D76D6155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24</c:v>
                </c:pt>
                <c:pt idx="13">
                  <c:v>18</c:v>
                </c:pt>
                <c:pt idx="14">
                  <c:v>23</c:v>
                </c:pt>
                <c:pt idx="15">
                  <c:v>18</c:v>
                </c:pt>
                <c:pt idx="16">
                  <c:v>23</c:v>
                </c:pt>
                <c:pt idx="17">
                  <c:v>20</c:v>
                </c:pt>
                <c:pt idx="19">
                  <c:v>27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22</c:v>
                </c:pt>
                <c:pt idx="31">
                  <c:v>24</c:v>
                </c:pt>
                <c:pt idx="32">
                  <c:v>25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25</c:v>
                </c:pt>
                <c:pt idx="38">
                  <c:v>25</c:v>
                </c:pt>
                <c:pt idx="39">
                  <c:v>26</c:v>
                </c:pt>
                <c:pt idx="41">
                  <c:v>19</c:v>
                </c:pt>
                <c:pt idx="43">
                  <c:v>23</c:v>
                </c:pt>
                <c:pt idx="44">
                  <c:v>26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23</c:v>
                </c:pt>
                <c:pt idx="55">
                  <c:v>26</c:v>
                </c:pt>
                <c:pt idx="56">
                  <c:v>25</c:v>
                </c:pt>
                <c:pt idx="57">
                  <c:v>23</c:v>
                </c:pt>
                <c:pt idx="58">
                  <c:v>22</c:v>
                </c:pt>
                <c:pt idx="59">
                  <c:v>22</c:v>
                </c:pt>
                <c:pt idx="60">
                  <c:v>24</c:v>
                </c:pt>
                <c:pt idx="61">
                  <c:v>23</c:v>
                </c:pt>
                <c:pt idx="62">
                  <c:v>26</c:v>
                </c:pt>
                <c:pt idx="63">
                  <c:v>40</c:v>
                </c:pt>
                <c:pt idx="65">
                  <c:v>23</c:v>
                </c:pt>
                <c:pt idx="66">
                  <c:v>27</c:v>
                </c:pt>
                <c:pt idx="67">
                  <c:v>32</c:v>
                </c:pt>
                <c:pt idx="68">
                  <c:v>27</c:v>
                </c:pt>
                <c:pt idx="69">
                  <c:v>27</c:v>
                </c:pt>
                <c:pt idx="70">
                  <c:v>26</c:v>
                </c:pt>
                <c:pt idx="71">
                  <c:v>23</c:v>
                </c:pt>
                <c:pt idx="72">
                  <c:v>24</c:v>
                </c:pt>
                <c:pt idx="73">
                  <c:v>23</c:v>
                </c:pt>
                <c:pt idx="74">
                  <c:v>25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24</c:v>
                </c:pt>
                <c:pt idx="84">
                  <c:v>23</c:v>
                </c:pt>
                <c:pt idx="85">
                  <c:v>26</c:v>
                </c:pt>
                <c:pt idx="86">
                  <c:v>24</c:v>
                </c:pt>
                <c:pt idx="87">
                  <c:v>27</c:v>
                </c:pt>
                <c:pt idx="88">
                  <c:v>27</c:v>
                </c:pt>
                <c:pt idx="89">
                  <c:v>20</c:v>
                </c:pt>
                <c:pt idx="90">
                  <c:v>24</c:v>
                </c:pt>
                <c:pt idx="91">
                  <c:v>33</c:v>
                </c:pt>
                <c:pt idx="92">
                  <c:v>20</c:v>
                </c:pt>
                <c:pt idx="93">
                  <c:v>27</c:v>
                </c:pt>
                <c:pt idx="94">
                  <c:v>27</c:v>
                </c:pt>
                <c:pt idx="95">
                  <c:v>27</c:v>
                </c:pt>
                <c:pt idx="96">
                  <c:v>27</c:v>
                </c:pt>
                <c:pt idx="97">
                  <c:v>24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21</c:v>
                </c:pt>
                <c:pt idx="109">
                  <c:v>23</c:v>
                </c:pt>
                <c:pt idx="110">
                  <c:v>23</c:v>
                </c:pt>
                <c:pt idx="111">
                  <c:v>24</c:v>
                </c:pt>
                <c:pt idx="112">
                  <c:v>28</c:v>
                </c:pt>
                <c:pt idx="113">
                  <c:v>22</c:v>
                </c:pt>
                <c:pt idx="114">
                  <c:v>26</c:v>
                </c:pt>
                <c:pt idx="115">
                  <c:v>36</c:v>
                </c:pt>
                <c:pt idx="116">
                  <c:v>38</c:v>
                </c:pt>
                <c:pt idx="117">
                  <c:v>36</c:v>
                </c:pt>
                <c:pt idx="118">
                  <c:v>29</c:v>
                </c:pt>
                <c:pt idx="119">
                  <c:v>28</c:v>
                </c:pt>
                <c:pt idx="120">
                  <c:v>23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24</c:v>
                </c:pt>
                <c:pt idx="126">
                  <c:v>23</c:v>
                </c:pt>
                <c:pt idx="127">
                  <c:v>21</c:v>
                </c:pt>
                <c:pt idx="128">
                  <c:v>24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24</c:v>
                </c:pt>
                <c:pt idx="135">
                  <c:v>37</c:v>
                </c:pt>
                <c:pt idx="137">
                  <c:v>20</c:v>
                </c:pt>
                <c:pt idx="139">
                  <c:v>29</c:v>
                </c:pt>
                <c:pt idx="140">
                  <c:v>27</c:v>
                </c:pt>
                <c:pt idx="141">
                  <c:v>27</c:v>
                </c:pt>
                <c:pt idx="142">
                  <c:v>26</c:v>
                </c:pt>
                <c:pt idx="143">
                  <c:v>26</c:v>
                </c:pt>
                <c:pt idx="144">
                  <c:v>24</c:v>
                </c:pt>
                <c:pt idx="145">
                  <c:v>23</c:v>
                </c:pt>
                <c:pt idx="146">
                  <c:v>23</c:v>
                </c:pt>
                <c:pt idx="147">
                  <c:v>24</c:v>
                </c:pt>
                <c:pt idx="148">
                  <c:v>26</c:v>
                </c:pt>
                <c:pt idx="149">
                  <c:v>22</c:v>
                </c:pt>
                <c:pt idx="150">
                  <c:v>24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23</c:v>
                </c:pt>
                <c:pt idx="159">
                  <c:v>22</c:v>
                </c:pt>
                <c:pt idx="160">
                  <c:v>17</c:v>
                </c:pt>
                <c:pt idx="161">
                  <c:v>22</c:v>
                </c:pt>
                <c:pt idx="163">
                  <c:v>26</c:v>
                </c:pt>
                <c:pt idx="164">
                  <c:v>22</c:v>
                </c:pt>
                <c:pt idx="165">
                  <c:v>26</c:v>
                </c:pt>
                <c:pt idx="166">
                  <c:v>27</c:v>
                </c:pt>
                <c:pt idx="167">
                  <c:v>26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5-4BE9-B604-6671D76D6155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17</c:v>
                </c:pt>
                <c:pt idx="12">
                  <c:v>22</c:v>
                </c:pt>
                <c:pt idx="13">
                  <c:v>16</c:v>
                </c:pt>
                <c:pt idx="14">
                  <c:v>20</c:v>
                </c:pt>
                <c:pt idx="15">
                  <c:v>15</c:v>
                </c:pt>
                <c:pt idx="16">
                  <c:v>22</c:v>
                </c:pt>
                <c:pt idx="17">
                  <c:v>19</c:v>
                </c:pt>
                <c:pt idx="19">
                  <c:v>24</c:v>
                </c:pt>
                <c:pt idx="20">
                  <c:v>23</c:v>
                </c:pt>
                <c:pt idx="21">
                  <c:v>10</c:v>
                </c:pt>
                <c:pt idx="22">
                  <c:v>22</c:v>
                </c:pt>
                <c:pt idx="23">
                  <c:v>21</c:v>
                </c:pt>
                <c:pt idx="24">
                  <c:v>23</c:v>
                </c:pt>
                <c:pt idx="25">
                  <c:v>22</c:v>
                </c:pt>
                <c:pt idx="26">
                  <c:v>19</c:v>
                </c:pt>
                <c:pt idx="27">
                  <c:v>19</c:v>
                </c:pt>
                <c:pt idx="28">
                  <c:v>23</c:v>
                </c:pt>
                <c:pt idx="29">
                  <c:v>22</c:v>
                </c:pt>
                <c:pt idx="30">
                  <c:v>18</c:v>
                </c:pt>
                <c:pt idx="31">
                  <c:v>21</c:v>
                </c:pt>
                <c:pt idx="32">
                  <c:v>21</c:v>
                </c:pt>
                <c:pt idx="33">
                  <c:v>18</c:v>
                </c:pt>
                <c:pt idx="34">
                  <c:v>18</c:v>
                </c:pt>
                <c:pt idx="35">
                  <c:v>16</c:v>
                </c:pt>
                <c:pt idx="36">
                  <c:v>22</c:v>
                </c:pt>
                <c:pt idx="37">
                  <c:v>22</c:v>
                </c:pt>
                <c:pt idx="38">
                  <c:v>24</c:v>
                </c:pt>
                <c:pt idx="39">
                  <c:v>25</c:v>
                </c:pt>
                <c:pt idx="41">
                  <c:v>19</c:v>
                </c:pt>
                <c:pt idx="43">
                  <c:v>23</c:v>
                </c:pt>
                <c:pt idx="44">
                  <c:v>25</c:v>
                </c:pt>
                <c:pt idx="45">
                  <c:v>24</c:v>
                </c:pt>
                <c:pt idx="46">
                  <c:v>23</c:v>
                </c:pt>
                <c:pt idx="47">
                  <c:v>23</c:v>
                </c:pt>
                <c:pt idx="48">
                  <c:v>20</c:v>
                </c:pt>
                <c:pt idx="49">
                  <c:v>20</c:v>
                </c:pt>
                <c:pt idx="50">
                  <c:v>22</c:v>
                </c:pt>
                <c:pt idx="51">
                  <c:v>21</c:v>
                </c:pt>
                <c:pt idx="52">
                  <c:v>19</c:v>
                </c:pt>
                <c:pt idx="53">
                  <c:v>20</c:v>
                </c:pt>
                <c:pt idx="54">
                  <c:v>19</c:v>
                </c:pt>
                <c:pt idx="55">
                  <c:v>20</c:v>
                </c:pt>
                <c:pt idx="56">
                  <c:v>20</c:v>
                </c:pt>
                <c:pt idx="57">
                  <c:v>18</c:v>
                </c:pt>
                <c:pt idx="58">
                  <c:v>16</c:v>
                </c:pt>
                <c:pt idx="59">
                  <c:v>19</c:v>
                </c:pt>
                <c:pt idx="60">
                  <c:v>19</c:v>
                </c:pt>
                <c:pt idx="61">
                  <c:v>19</c:v>
                </c:pt>
                <c:pt idx="62">
                  <c:v>22</c:v>
                </c:pt>
                <c:pt idx="63">
                  <c:v>40</c:v>
                </c:pt>
                <c:pt idx="65">
                  <c:v>18</c:v>
                </c:pt>
                <c:pt idx="66">
                  <c:v>25</c:v>
                </c:pt>
                <c:pt idx="67">
                  <c:v>29</c:v>
                </c:pt>
                <c:pt idx="68">
                  <c:v>25</c:v>
                </c:pt>
                <c:pt idx="69">
                  <c:v>24</c:v>
                </c:pt>
                <c:pt idx="70">
                  <c:v>22</c:v>
                </c:pt>
                <c:pt idx="71">
                  <c:v>21</c:v>
                </c:pt>
                <c:pt idx="72">
                  <c:v>18</c:v>
                </c:pt>
                <c:pt idx="73">
                  <c:v>19</c:v>
                </c:pt>
                <c:pt idx="74">
                  <c:v>21</c:v>
                </c:pt>
                <c:pt idx="75">
                  <c:v>19</c:v>
                </c:pt>
                <c:pt idx="76">
                  <c:v>21</c:v>
                </c:pt>
                <c:pt idx="77">
                  <c:v>20</c:v>
                </c:pt>
                <c:pt idx="78">
                  <c:v>18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20</c:v>
                </c:pt>
                <c:pt idx="84">
                  <c:v>21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26</c:v>
                </c:pt>
                <c:pt idx="89">
                  <c:v>17</c:v>
                </c:pt>
                <c:pt idx="90">
                  <c:v>24</c:v>
                </c:pt>
                <c:pt idx="91">
                  <c:v>31</c:v>
                </c:pt>
                <c:pt idx="92">
                  <c:v>19</c:v>
                </c:pt>
                <c:pt idx="93">
                  <c:v>20</c:v>
                </c:pt>
                <c:pt idx="94">
                  <c:v>22</c:v>
                </c:pt>
                <c:pt idx="95">
                  <c:v>26</c:v>
                </c:pt>
                <c:pt idx="96">
                  <c:v>23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18</c:v>
                </c:pt>
                <c:pt idx="101">
                  <c:v>20</c:v>
                </c:pt>
                <c:pt idx="102">
                  <c:v>19</c:v>
                </c:pt>
                <c:pt idx="103">
                  <c:v>20</c:v>
                </c:pt>
                <c:pt idx="104">
                  <c:v>18</c:v>
                </c:pt>
                <c:pt idx="105">
                  <c:v>19</c:v>
                </c:pt>
                <c:pt idx="106">
                  <c:v>21</c:v>
                </c:pt>
                <c:pt idx="107">
                  <c:v>15</c:v>
                </c:pt>
                <c:pt idx="108">
                  <c:v>19</c:v>
                </c:pt>
                <c:pt idx="109">
                  <c:v>20</c:v>
                </c:pt>
                <c:pt idx="110">
                  <c:v>20</c:v>
                </c:pt>
                <c:pt idx="111">
                  <c:v>21</c:v>
                </c:pt>
                <c:pt idx="112">
                  <c:v>23</c:v>
                </c:pt>
                <c:pt idx="113">
                  <c:v>21</c:v>
                </c:pt>
                <c:pt idx="114">
                  <c:v>17</c:v>
                </c:pt>
                <c:pt idx="115">
                  <c:v>35</c:v>
                </c:pt>
                <c:pt idx="116">
                  <c:v>36</c:v>
                </c:pt>
                <c:pt idx="117">
                  <c:v>34</c:v>
                </c:pt>
                <c:pt idx="118">
                  <c:v>29</c:v>
                </c:pt>
                <c:pt idx="119">
                  <c:v>26</c:v>
                </c:pt>
                <c:pt idx="120">
                  <c:v>21</c:v>
                </c:pt>
                <c:pt idx="121">
                  <c:v>19</c:v>
                </c:pt>
                <c:pt idx="122">
                  <c:v>20</c:v>
                </c:pt>
                <c:pt idx="123">
                  <c:v>19</c:v>
                </c:pt>
                <c:pt idx="124">
                  <c:v>18</c:v>
                </c:pt>
                <c:pt idx="125">
                  <c:v>18</c:v>
                </c:pt>
                <c:pt idx="126">
                  <c:v>20</c:v>
                </c:pt>
                <c:pt idx="127">
                  <c:v>18</c:v>
                </c:pt>
                <c:pt idx="128">
                  <c:v>18</c:v>
                </c:pt>
                <c:pt idx="129">
                  <c:v>19</c:v>
                </c:pt>
                <c:pt idx="130">
                  <c:v>20</c:v>
                </c:pt>
                <c:pt idx="131">
                  <c:v>21</c:v>
                </c:pt>
                <c:pt idx="132">
                  <c:v>21</c:v>
                </c:pt>
                <c:pt idx="133">
                  <c:v>21</c:v>
                </c:pt>
                <c:pt idx="134">
                  <c:v>21</c:v>
                </c:pt>
                <c:pt idx="135">
                  <c:v>36</c:v>
                </c:pt>
                <c:pt idx="137">
                  <c:v>20</c:v>
                </c:pt>
                <c:pt idx="139">
                  <c:v>29</c:v>
                </c:pt>
                <c:pt idx="140">
                  <c:v>27</c:v>
                </c:pt>
                <c:pt idx="141">
                  <c:v>25</c:v>
                </c:pt>
                <c:pt idx="142">
                  <c:v>22</c:v>
                </c:pt>
                <c:pt idx="143">
                  <c:v>24</c:v>
                </c:pt>
                <c:pt idx="144">
                  <c:v>20</c:v>
                </c:pt>
                <c:pt idx="145">
                  <c:v>20</c:v>
                </c:pt>
                <c:pt idx="146">
                  <c:v>19</c:v>
                </c:pt>
                <c:pt idx="147">
                  <c:v>17</c:v>
                </c:pt>
                <c:pt idx="148">
                  <c:v>23</c:v>
                </c:pt>
                <c:pt idx="149">
                  <c:v>18</c:v>
                </c:pt>
                <c:pt idx="150">
                  <c:v>20</c:v>
                </c:pt>
                <c:pt idx="151">
                  <c:v>19</c:v>
                </c:pt>
                <c:pt idx="152">
                  <c:v>19</c:v>
                </c:pt>
                <c:pt idx="153">
                  <c:v>20</c:v>
                </c:pt>
                <c:pt idx="154">
                  <c:v>19</c:v>
                </c:pt>
                <c:pt idx="155">
                  <c:v>22</c:v>
                </c:pt>
                <c:pt idx="156">
                  <c:v>22</c:v>
                </c:pt>
                <c:pt idx="157">
                  <c:v>21</c:v>
                </c:pt>
                <c:pt idx="158">
                  <c:v>21</c:v>
                </c:pt>
                <c:pt idx="159">
                  <c:v>21</c:v>
                </c:pt>
                <c:pt idx="160">
                  <c:v>16</c:v>
                </c:pt>
                <c:pt idx="161">
                  <c:v>17</c:v>
                </c:pt>
                <c:pt idx="163">
                  <c:v>26</c:v>
                </c:pt>
                <c:pt idx="164">
                  <c:v>21</c:v>
                </c:pt>
                <c:pt idx="165">
                  <c:v>22</c:v>
                </c:pt>
                <c:pt idx="166">
                  <c:v>23</c:v>
                </c:pt>
                <c:pt idx="167">
                  <c:v>24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35-4BE9-B604-6671D76D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4-41A4-9F44-98508C6D27F5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4-41A4-9F44-98508C6D27F5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E4-41A4-9F44-98508C6D27F5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E4-41A4-9F44-98508C6D2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36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3-4C77-AA51-F89B4DFB5E5B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23</c:v>
                </c:pt>
                <c:pt idx="2">
                  <c:v>27</c:v>
                </c:pt>
                <c:pt idx="3">
                  <c:v>30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3-4C77-AA51-F89B4DFB5E5B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21</c:v>
                </c:pt>
                <c:pt idx="2">
                  <c:v>26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3-4C77-AA51-F89B4DFB5E5B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17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19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13-4C77-AA51-F89B4DFB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26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24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24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22</v>
      </c>
      <c r="E16" s="2">
        <v>18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23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18</v>
      </c>
      <c r="E18" s="2">
        <v>18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25</v>
      </c>
      <c r="E19" s="2">
        <v>23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21</v>
      </c>
      <c r="E20" s="2">
        <v>20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28</v>
      </c>
      <c r="E22" s="2">
        <v>27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27</v>
      </c>
      <c r="E23" s="2">
        <v>25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28</v>
      </c>
      <c r="E24" s="2">
        <v>25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27</v>
      </c>
      <c r="E31" s="2">
        <v>25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27</v>
      </c>
      <c r="E32" s="2">
        <v>25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22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22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23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24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28</v>
      </c>
      <c r="E41" s="2">
        <v>25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27</v>
      </c>
      <c r="E42" s="2">
        <v>26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19</v>
      </c>
      <c r="E44" s="2">
        <v>19</v>
      </c>
      <c r="F44" s="2">
        <v>19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28</v>
      </c>
      <c r="E46" s="2">
        <v>23</v>
      </c>
      <c r="F46" s="2">
        <v>23</v>
      </c>
      <c r="G46" s="2"/>
      <c r="H46" s="2"/>
    </row>
    <row r="47" spans="1:8">
      <c r="B47" s="2" t="s">
        <v>80</v>
      </c>
      <c r="C47" s="2">
        <v>32</v>
      </c>
      <c r="D47" s="2">
        <v>27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>
        <v>32</v>
      </c>
      <c r="D48" s="2">
        <v>28</v>
      </c>
      <c r="E48" s="2">
        <v>27</v>
      </c>
      <c r="F48" s="2">
        <v>24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24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23</v>
      </c>
      <c r="F55" s="2">
        <v>19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23</v>
      </c>
      <c r="F60" s="2">
        <v>18</v>
      </c>
      <c r="G60" s="2"/>
      <c r="H60" s="2"/>
    </row>
    <row r="61" spans="2:8">
      <c r="B61" s="2" t="s">
        <v>94</v>
      </c>
      <c r="C61" s="2">
        <v>28</v>
      </c>
      <c r="D61" s="2">
        <v>24</v>
      </c>
      <c r="E61" s="2">
        <v>22</v>
      </c>
      <c r="F61" s="2">
        <v>16</v>
      </c>
      <c r="G61" s="2"/>
      <c r="H61" s="2"/>
    </row>
    <row r="62" spans="2:8">
      <c r="B62" s="2" t="s">
        <v>95</v>
      </c>
      <c r="C62" s="2">
        <v>29</v>
      </c>
      <c r="D62" s="2">
        <v>25</v>
      </c>
      <c r="E62" s="2">
        <v>22</v>
      </c>
      <c r="F62" s="2">
        <v>19</v>
      </c>
      <c r="G62" s="2"/>
      <c r="H62" s="2"/>
    </row>
    <row r="63" spans="2:8">
      <c r="B63" s="2" t="s">
        <v>96</v>
      </c>
      <c r="C63" s="2">
        <v>29</v>
      </c>
      <c r="D63" s="2">
        <v>26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23</v>
      </c>
      <c r="F64" s="2">
        <v>19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42</v>
      </c>
      <c r="D66" s="2">
        <v>40</v>
      </c>
      <c r="E66" s="2">
        <v>40</v>
      </c>
      <c r="F66" s="2">
        <v>40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24</v>
      </c>
      <c r="E68" s="2">
        <v>23</v>
      </c>
      <c r="F68" s="2">
        <v>18</v>
      </c>
      <c r="G68" s="2"/>
      <c r="H68" s="2"/>
    </row>
    <row r="69" spans="2:8">
      <c r="B69" s="2" t="s">
        <v>102</v>
      </c>
      <c r="C69" s="2">
        <v>27</v>
      </c>
      <c r="D69" s="2">
        <v>27</v>
      </c>
      <c r="E69" s="2">
        <v>27</v>
      </c>
      <c r="F69" s="2">
        <v>25</v>
      </c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32</v>
      </c>
      <c r="F70" s="2">
        <v>29</v>
      </c>
      <c r="G70" s="2"/>
      <c r="H70" s="2"/>
    </row>
    <row r="71" spans="2:8">
      <c r="B71" s="2" t="s">
        <v>104</v>
      </c>
      <c r="C71" s="2">
        <v>30</v>
      </c>
      <c r="D71" s="2">
        <v>28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33</v>
      </c>
      <c r="D72" s="2">
        <v>29</v>
      </c>
      <c r="E72" s="2">
        <v>27</v>
      </c>
      <c r="F72" s="2">
        <v>24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23</v>
      </c>
      <c r="F74" s="2">
        <v>21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24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30</v>
      </c>
      <c r="D81" s="2">
        <v>26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35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23</v>
      </c>
      <c r="F87" s="2">
        <v>21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26</v>
      </c>
      <c r="F88" s="2">
        <v>24</v>
      </c>
      <c r="G88" s="2"/>
      <c r="H88" s="2"/>
    </row>
    <row r="89" spans="2:8">
      <c r="B89" s="2" t="s">
        <v>122</v>
      </c>
      <c r="C89" s="2">
        <v>31</v>
      </c>
      <c r="D89" s="2">
        <v>24</v>
      </c>
      <c r="E89" s="2">
        <v>24</v>
      </c>
      <c r="F89" s="2">
        <v>22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41</v>
      </c>
      <c r="D91" s="2">
        <v>29</v>
      </c>
      <c r="E91" s="2">
        <v>27</v>
      </c>
      <c r="F91" s="2">
        <v>26</v>
      </c>
      <c r="G91" s="2"/>
      <c r="H91" s="2"/>
    </row>
    <row r="92" spans="2:8">
      <c r="B92" s="2" t="s">
        <v>125</v>
      </c>
      <c r="C92" s="2">
        <v>30</v>
      </c>
      <c r="D92" s="2">
        <v>30</v>
      </c>
      <c r="E92" s="2">
        <v>20</v>
      </c>
      <c r="F92" s="2">
        <v>17</v>
      </c>
      <c r="G92" s="2"/>
      <c r="H92" s="2"/>
    </row>
    <row r="93" spans="2:8">
      <c r="B93" s="2" t="s">
        <v>126</v>
      </c>
      <c r="C93" s="2">
        <v>30</v>
      </c>
      <c r="D93" s="2">
        <v>29</v>
      </c>
      <c r="E93" s="2">
        <v>24</v>
      </c>
      <c r="F93" s="2">
        <v>24</v>
      </c>
      <c r="G93" s="2"/>
      <c r="H93" s="2"/>
    </row>
    <row r="94" spans="2:8">
      <c r="B94" s="2" t="s">
        <v>127</v>
      </c>
      <c r="C94" s="2">
        <v>34</v>
      </c>
      <c r="D94" s="2">
        <v>33</v>
      </c>
      <c r="E94" s="2">
        <v>33</v>
      </c>
      <c r="F94" s="2">
        <v>31</v>
      </c>
      <c r="G94" s="2"/>
      <c r="H94" s="2"/>
    </row>
    <row r="95" spans="2:8">
      <c r="B95" s="2" t="s">
        <v>128</v>
      </c>
      <c r="C95" s="2">
        <v>20</v>
      </c>
      <c r="D95" s="2">
        <v>20</v>
      </c>
      <c r="E95" s="2">
        <v>20</v>
      </c>
      <c r="F95" s="2">
        <v>19</v>
      </c>
      <c r="G95" s="2"/>
      <c r="H95" s="2"/>
    </row>
    <row r="96" spans="2:8">
      <c r="B96" s="2" t="s">
        <v>129</v>
      </c>
      <c r="C96" s="2">
        <v>30</v>
      </c>
      <c r="D96" s="2">
        <v>28</v>
      </c>
      <c r="E96" s="2">
        <v>27</v>
      </c>
      <c r="F96" s="2">
        <v>20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27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27</v>
      </c>
      <c r="F98" s="2">
        <v>26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24</v>
      </c>
      <c r="F100" s="2">
        <v>20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30</v>
      </c>
      <c r="D104" s="2">
        <v>26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23</v>
      </c>
      <c r="F106" s="2">
        <v>20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24</v>
      </c>
      <c r="F110" s="2">
        <v>15</v>
      </c>
      <c r="G110" s="2"/>
      <c r="H110" s="2"/>
    </row>
    <row r="111" spans="2:8">
      <c r="B111" s="2" t="s">
        <v>144</v>
      </c>
      <c r="C111" s="2">
        <v>33</v>
      </c>
      <c r="D111" s="2">
        <v>24</v>
      </c>
      <c r="E111" s="2">
        <v>21</v>
      </c>
      <c r="F111" s="2">
        <v>19</v>
      </c>
      <c r="G111" s="2"/>
      <c r="H111" s="2"/>
    </row>
    <row r="112" spans="2:8">
      <c r="B112" s="2" t="s">
        <v>145</v>
      </c>
      <c r="C112" s="2">
        <v>28</v>
      </c>
      <c r="D112" s="2">
        <v>25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28</v>
      </c>
      <c r="D113" s="2">
        <v>25</v>
      </c>
      <c r="E113" s="2">
        <v>23</v>
      </c>
      <c r="F113" s="2">
        <v>20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34</v>
      </c>
      <c r="D115" s="2">
        <v>30</v>
      </c>
      <c r="E115" s="2">
        <v>28</v>
      </c>
      <c r="F115" s="2">
        <v>23</v>
      </c>
      <c r="G115" s="2"/>
      <c r="H115" s="2"/>
    </row>
    <row r="116" spans="2:8">
      <c r="B116" s="2" t="s">
        <v>149</v>
      </c>
      <c r="C116" s="2">
        <v>36</v>
      </c>
      <c r="D116" s="2">
        <v>23</v>
      </c>
      <c r="E116" s="2">
        <v>22</v>
      </c>
      <c r="F116" s="2">
        <v>21</v>
      </c>
      <c r="G116" s="2"/>
      <c r="H116" s="2"/>
    </row>
    <row r="117" spans="2:8">
      <c r="B117" s="2" t="s">
        <v>150</v>
      </c>
      <c r="C117" s="2">
        <v>36</v>
      </c>
      <c r="D117" s="2">
        <v>28</v>
      </c>
      <c r="E117" s="2">
        <v>26</v>
      </c>
      <c r="F117" s="2">
        <v>17</v>
      </c>
      <c r="G117" s="2"/>
      <c r="H117" s="2"/>
    </row>
    <row r="118" spans="2:8">
      <c r="B118" s="2" t="s">
        <v>151</v>
      </c>
      <c r="C118" s="2">
        <v>37</v>
      </c>
      <c r="D118" s="2">
        <v>37</v>
      </c>
      <c r="E118" s="2">
        <v>36</v>
      </c>
      <c r="F118" s="2">
        <v>35</v>
      </c>
      <c r="G118" s="2"/>
      <c r="H118" s="2"/>
    </row>
    <row r="119" spans="2:8">
      <c r="B119" s="2" t="s">
        <v>152</v>
      </c>
      <c r="C119" s="2">
        <v>39</v>
      </c>
      <c r="D119" s="2">
        <v>38</v>
      </c>
      <c r="E119" s="2">
        <v>38</v>
      </c>
      <c r="F119" s="2">
        <v>36</v>
      </c>
      <c r="G119" s="2"/>
      <c r="H119" s="2"/>
    </row>
    <row r="120" spans="2:8">
      <c r="B120" s="2" t="s">
        <v>153</v>
      </c>
      <c r="C120" s="2">
        <v>36</v>
      </c>
      <c r="D120" s="2">
        <v>36</v>
      </c>
      <c r="E120" s="2">
        <v>36</v>
      </c>
      <c r="F120" s="2">
        <v>34</v>
      </c>
      <c r="G120" s="2"/>
      <c r="H120" s="2"/>
    </row>
    <row r="121" spans="2:8">
      <c r="B121" s="2" t="s">
        <v>154</v>
      </c>
      <c r="C121" s="2">
        <v>34</v>
      </c>
      <c r="D121" s="2">
        <v>30</v>
      </c>
      <c r="E121" s="2">
        <v>29</v>
      </c>
      <c r="F121" s="2">
        <v>29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23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21</v>
      </c>
      <c r="F130" s="2">
        <v>18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22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36</v>
      </c>
      <c r="D135" s="2">
        <v>27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31</v>
      </c>
      <c r="D137" s="2">
        <v>27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37</v>
      </c>
      <c r="D138" s="2">
        <v>37</v>
      </c>
      <c r="E138" s="2">
        <v>37</v>
      </c>
      <c r="F138" s="2">
        <v>36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20</v>
      </c>
      <c r="E140" s="2">
        <v>20</v>
      </c>
      <c r="F140" s="2">
        <v>20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30</v>
      </c>
      <c r="E142" s="2">
        <v>29</v>
      </c>
      <c r="F142" s="2">
        <v>29</v>
      </c>
      <c r="G142" s="2"/>
      <c r="H142" s="2"/>
    </row>
    <row r="143" spans="2:8">
      <c r="B143" s="2" t="s">
        <v>176</v>
      </c>
      <c r="C143" s="2">
        <v>34</v>
      </c>
      <c r="D143" s="2">
        <v>30</v>
      </c>
      <c r="E143" s="2">
        <v>27</v>
      </c>
      <c r="F143" s="2">
        <v>27</v>
      </c>
      <c r="G143" s="2"/>
      <c r="H143" s="2"/>
    </row>
    <row r="144" spans="2:8">
      <c r="B144" s="2" t="s">
        <v>177</v>
      </c>
      <c r="C144" s="2">
        <v>34</v>
      </c>
      <c r="D144" s="2">
        <v>29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26</v>
      </c>
      <c r="F146" s="2">
        <v>24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23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29</v>
      </c>
      <c r="E151" s="2">
        <v>26</v>
      </c>
      <c r="F151" s="2">
        <v>23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22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36</v>
      </c>
      <c r="D159" s="2">
        <v>27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29</v>
      </c>
      <c r="D161" s="2">
        <v>24</v>
      </c>
      <c r="E161" s="2">
        <v>23</v>
      </c>
      <c r="F161" s="2">
        <v>21</v>
      </c>
      <c r="G161" s="2"/>
      <c r="H161" s="2"/>
    </row>
    <row r="162" spans="2:8">
      <c r="B162" s="2" t="s">
        <v>195</v>
      </c>
      <c r="C162" s="2">
        <v>24</v>
      </c>
      <c r="D162" s="2">
        <v>22</v>
      </c>
      <c r="E162" s="2">
        <v>22</v>
      </c>
      <c r="F162" s="2">
        <v>21</v>
      </c>
      <c r="G162" s="2"/>
      <c r="H162" s="2"/>
    </row>
    <row r="163" spans="2:8">
      <c r="B163" s="2" t="s">
        <v>196</v>
      </c>
      <c r="C163" s="2">
        <v>19</v>
      </c>
      <c r="D163" s="2">
        <v>18</v>
      </c>
      <c r="E163" s="2">
        <v>17</v>
      </c>
      <c r="F163" s="2">
        <v>16</v>
      </c>
      <c r="G163" s="2"/>
      <c r="H163" s="2"/>
    </row>
    <row r="164" spans="2:8">
      <c r="B164" s="2" t="s">
        <v>197</v>
      </c>
      <c r="C164" s="2">
        <v>23</v>
      </c>
      <c r="D164" s="2">
        <v>22</v>
      </c>
      <c r="E164" s="2">
        <v>22</v>
      </c>
      <c r="F164" s="2">
        <v>17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>
        <v>26</v>
      </c>
      <c r="F166" s="2">
        <v>26</v>
      </c>
      <c r="G166" s="2"/>
      <c r="H166" s="2"/>
    </row>
    <row r="167" spans="2:8">
      <c r="B167" s="2" t="s">
        <v>200</v>
      </c>
      <c r="C167" s="2">
        <v>28</v>
      </c>
      <c r="D167" s="2">
        <v>25</v>
      </c>
      <c r="E167" s="2">
        <v>22</v>
      </c>
      <c r="F167" s="2">
        <v>21</v>
      </c>
      <c r="G167" s="2"/>
      <c r="H167" s="2"/>
    </row>
    <row r="168" spans="2:8">
      <c r="B168" s="2" t="s">
        <v>201</v>
      </c>
      <c r="C168" s="2">
        <v>33</v>
      </c>
      <c r="D168" s="2">
        <v>28</v>
      </c>
      <c r="E168" s="2">
        <v>26</v>
      </c>
      <c r="F168" s="2">
        <v>22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27</v>
      </c>
      <c r="F169" s="2">
        <v>23</v>
      </c>
      <c r="G169" s="2"/>
      <c r="H169" s="2"/>
    </row>
    <row r="170" spans="2:8">
      <c r="B170" s="2" t="s">
        <v>203</v>
      </c>
      <c r="C170" s="2">
        <v>30</v>
      </c>
      <c r="D170" s="2">
        <v>27</v>
      </c>
      <c r="E170" s="2">
        <v>26</v>
      </c>
      <c r="F170" s="2">
        <v>24</v>
      </c>
      <c r="G170" s="2"/>
      <c r="H170" s="2"/>
    </row>
    <row r="171" spans="2:8">
      <c r="B171" s="2" t="s">
        <v>36</v>
      </c>
      <c r="C171" s="2">
        <v>30</v>
      </c>
      <c r="D171" s="2">
        <v>26</v>
      </c>
      <c r="E171" s="2">
        <v>25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23</v>
      </c>
      <c r="E4" s="2">
        <v>21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27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30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27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28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23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25</v>
      </c>
      <c r="E25" s="2">
        <v>24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26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/>
      <c r="E47" s="2"/>
      <c r="F47" s="2"/>
      <c r="G47" s="2"/>
      <c r="H47" s="2"/>
    </row>
    <row r="48" spans="1:8">
      <c r="B48" s="2" t="s">
        <v>81</v>
      </c>
      <c r="C48" s="2">
        <v>82</v>
      </c>
      <c r="D48" s="2"/>
      <c r="E48" s="2"/>
      <c r="F48" s="2"/>
      <c r="G48" s="2"/>
      <c r="H48" s="2"/>
    </row>
    <row r="49" spans="2:8">
      <c r="B49" s="2" t="s">
        <v>82</v>
      </c>
      <c r="C49" s="2">
        <v>203</v>
      </c>
      <c r="D49" s="2"/>
      <c r="E49" s="2"/>
      <c r="F49" s="2"/>
      <c r="G49" s="2"/>
      <c r="H49" s="2"/>
    </row>
    <row r="50" spans="2:8">
      <c r="B50" s="2" t="s">
        <v>83</v>
      </c>
      <c r="C50" s="2">
        <v>241</v>
      </c>
      <c r="D50" s="2"/>
      <c r="E50" s="2"/>
      <c r="F50" s="2"/>
      <c r="G50" s="2"/>
      <c r="H50" s="2"/>
    </row>
    <row r="51" spans="2:8">
      <c r="B51" s="2" t="s">
        <v>84</v>
      </c>
      <c r="C51" s="2">
        <v>264</v>
      </c>
      <c r="D51" s="2"/>
      <c r="E51" s="2"/>
      <c r="F51" s="2"/>
      <c r="G51" s="2"/>
      <c r="H51" s="2"/>
    </row>
    <row r="52" spans="2:8">
      <c r="B52" s="2" t="s">
        <v>85</v>
      </c>
      <c r="C52" s="2">
        <v>191</v>
      </c>
      <c r="D52" s="2"/>
      <c r="E52" s="2"/>
      <c r="F52" s="2"/>
      <c r="G52" s="2"/>
      <c r="H52" s="2"/>
    </row>
    <row r="53" spans="2:8">
      <c r="B53" s="2" t="s">
        <v>86</v>
      </c>
      <c r="C53" s="2">
        <v>160</v>
      </c>
      <c r="D53" s="2"/>
      <c r="E53" s="2"/>
      <c r="F53" s="2"/>
      <c r="G53" s="2"/>
      <c r="H53" s="2"/>
    </row>
    <row r="54" spans="2:8">
      <c r="B54" s="2" t="s">
        <v>87</v>
      </c>
      <c r="C54" s="2">
        <v>164</v>
      </c>
      <c r="D54" s="2"/>
      <c r="E54" s="2"/>
      <c r="F54" s="2"/>
      <c r="G54" s="2"/>
      <c r="H54" s="2"/>
    </row>
    <row r="55" spans="2:8">
      <c r="B55" s="2" t="s">
        <v>88</v>
      </c>
      <c r="C55" s="2">
        <v>221</v>
      </c>
      <c r="D55" s="2"/>
      <c r="E55" s="2"/>
      <c r="F55" s="2"/>
      <c r="G55" s="2"/>
      <c r="H55" s="2"/>
    </row>
    <row r="56" spans="2:8">
      <c r="B56" s="2" t="s">
        <v>89</v>
      </c>
      <c r="C56" s="2">
        <v>226</v>
      </c>
      <c r="D56" s="2"/>
      <c r="E56" s="2"/>
      <c r="F56" s="2"/>
      <c r="G56" s="2"/>
      <c r="H56" s="2"/>
    </row>
    <row r="57" spans="2:8">
      <c r="B57" s="2" t="s">
        <v>90</v>
      </c>
      <c r="C57" s="2">
        <v>172</v>
      </c>
      <c r="D57" s="2"/>
      <c r="E57" s="2"/>
      <c r="F57" s="2"/>
      <c r="G57" s="2"/>
      <c r="H57" s="2"/>
    </row>
    <row r="58" spans="2:8">
      <c r="B58" s="2" t="s">
        <v>91</v>
      </c>
      <c r="C58" s="2">
        <v>139</v>
      </c>
      <c r="D58" s="2"/>
      <c r="E58" s="2"/>
      <c r="F58" s="2"/>
      <c r="G58" s="2"/>
      <c r="H58" s="2"/>
    </row>
    <row r="59" spans="2:8">
      <c r="B59" s="2" t="s">
        <v>92</v>
      </c>
      <c r="C59" s="2">
        <v>189</v>
      </c>
      <c r="D59" s="2"/>
      <c r="E59" s="2"/>
      <c r="F59" s="2"/>
      <c r="G59" s="2"/>
      <c r="H59" s="2"/>
    </row>
    <row r="60" spans="2:8">
      <c r="B60" s="2" t="s">
        <v>93</v>
      </c>
      <c r="C60" s="2">
        <v>151</v>
      </c>
      <c r="D60" s="2"/>
      <c r="E60" s="2"/>
      <c r="F60" s="2"/>
      <c r="G60" s="2"/>
      <c r="H60" s="2"/>
    </row>
    <row r="61" spans="2:8">
      <c r="B61" s="2" t="s">
        <v>94</v>
      </c>
      <c r="C61" s="2">
        <v>143</v>
      </c>
      <c r="D61" s="2"/>
      <c r="E61" s="2"/>
      <c r="F61" s="2"/>
      <c r="G61" s="2"/>
      <c r="H61" s="2"/>
    </row>
    <row r="62" spans="2:8">
      <c r="B62" s="2" t="s">
        <v>95</v>
      </c>
      <c r="C62" s="2">
        <v>130</v>
      </c>
      <c r="D62" s="2"/>
      <c r="E62" s="2"/>
      <c r="F62" s="2"/>
      <c r="G62" s="2"/>
      <c r="H62" s="2"/>
    </row>
    <row r="63" spans="2:8">
      <c r="B63" s="2" t="s">
        <v>96</v>
      </c>
      <c r="C63" s="2">
        <v>81</v>
      </c>
      <c r="D63" s="2"/>
      <c r="E63" s="2"/>
      <c r="F63" s="2"/>
      <c r="G63" s="2"/>
      <c r="H63" s="2"/>
    </row>
    <row r="64" spans="2:8">
      <c r="B64" s="2" t="s">
        <v>97</v>
      </c>
      <c r="C64" s="2">
        <v>52</v>
      </c>
      <c r="D64" s="2"/>
      <c r="E64" s="2"/>
      <c r="F64" s="2"/>
      <c r="G64" s="2"/>
      <c r="H64" s="2"/>
    </row>
    <row r="65" spans="2:8">
      <c r="B65" s="2" t="s">
        <v>98</v>
      </c>
      <c r="C65" s="2">
        <v>53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/>
      <c r="E71" s="2"/>
      <c r="F71" s="2"/>
      <c r="G71" s="2"/>
      <c r="H71" s="2"/>
    </row>
    <row r="72" spans="2:8">
      <c r="B72" s="2" t="s">
        <v>105</v>
      </c>
      <c r="C72" s="2">
        <v>104</v>
      </c>
      <c r="D72" s="2"/>
      <c r="E72" s="2"/>
      <c r="F72" s="2"/>
      <c r="G72" s="2"/>
      <c r="H72" s="2"/>
    </row>
    <row r="73" spans="2:8">
      <c r="B73" s="2" t="s">
        <v>106</v>
      </c>
      <c r="C73" s="2">
        <v>206</v>
      </c>
      <c r="D73" s="2"/>
      <c r="E73" s="2"/>
      <c r="F73" s="2"/>
      <c r="G73" s="2"/>
      <c r="H73" s="2"/>
    </row>
    <row r="74" spans="2:8">
      <c r="B74" s="2" t="s">
        <v>107</v>
      </c>
      <c r="C74" s="2">
        <v>212</v>
      </c>
      <c r="D74" s="2"/>
      <c r="E74" s="2"/>
      <c r="F74" s="2"/>
      <c r="G74" s="2"/>
      <c r="H74" s="2"/>
    </row>
    <row r="75" spans="2:8">
      <c r="B75" s="2" t="s">
        <v>108</v>
      </c>
      <c r="C75" s="2">
        <v>178</v>
      </c>
      <c r="D75" s="2"/>
      <c r="E75" s="2"/>
      <c r="F75" s="2"/>
      <c r="G75" s="2"/>
      <c r="H75" s="2"/>
    </row>
    <row r="76" spans="2:8">
      <c r="B76" s="2" t="s">
        <v>109</v>
      </c>
      <c r="C76" s="2">
        <v>166</v>
      </c>
      <c r="D76" s="2"/>
      <c r="E76" s="2"/>
      <c r="F76" s="2"/>
      <c r="G76" s="2"/>
      <c r="H76" s="2"/>
    </row>
    <row r="77" spans="2:8">
      <c r="B77" s="2" t="s">
        <v>110</v>
      </c>
      <c r="C77" s="2">
        <v>188</v>
      </c>
      <c r="D77" s="2"/>
      <c r="E77" s="2"/>
      <c r="F77" s="2"/>
      <c r="G77" s="2"/>
      <c r="H77" s="2"/>
    </row>
    <row r="78" spans="2:8">
      <c r="B78" s="2" t="s">
        <v>111</v>
      </c>
      <c r="C78" s="2">
        <v>148</v>
      </c>
      <c r="D78" s="2"/>
      <c r="E78" s="2"/>
      <c r="F78" s="2"/>
      <c r="G78" s="2"/>
      <c r="H78" s="2"/>
    </row>
    <row r="79" spans="2:8">
      <c r="B79" s="2" t="s">
        <v>112</v>
      </c>
      <c r="C79" s="2">
        <v>229</v>
      </c>
      <c r="D79" s="2"/>
      <c r="E79" s="2"/>
      <c r="F79" s="2"/>
      <c r="G79" s="2"/>
      <c r="H79" s="2"/>
    </row>
    <row r="80" spans="2:8">
      <c r="B80" s="2" t="s">
        <v>113</v>
      </c>
      <c r="C80" s="2">
        <v>167</v>
      </c>
      <c r="D80" s="2"/>
      <c r="E80" s="2"/>
      <c r="F80" s="2"/>
      <c r="G80" s="2"/>
      <c r="H80" s="2"/>
    </row>
    <row r="81" spans="2:8">
      <c r="B81" s="2" t="s">
        <v>114</v>
      </c>
      <c r="C81" s="2">
        <v>227</v>
      </c>
      <c r="D81" s="2"/>
      <c r="E81" s="2"/>
      <c r="F81" s="2"/>
      <c r="G81" s="2"/>
      <c r="H81" s="2"/>
    </row>
    <row r="82" spans="2:8">
      <c r="B82" s="2" t="s">
        <v>115</v>
      </c>
      <c r="C82" s="2">
        <v>211</v>
      </c>
      <c r="D82" s="2"/>
      <c r="E82" s="2"/>
      <c r="F82" s="2"/>
      <c r="G82" s="2"/>
      <c r="H82" s="2"/>
    </row>
    <row r="83" spans="2:8">
      <c r="B83" s="2" t="s">
        <v>116</v>
      </c>
      <c r="C83" s="2">
        <v>179</v>
      </c>
      <c r="D83" s="2"/>
      <c r="E83" s="2"/>
      <c r="F83" s="2"/>
      <c r="G83" s="2"/>
      <c r="H83" s="2"/>
    </row>
    <row r="84" spans="2:8">
      <c r="B84" s="2" t="s">
        <v>117</v>
      </c>
      <c r="C84" s="2">
        <v>161</v>
      </c>
      <c r="D84" s="2"/>
      <c r="E84" s="2"/>
      <c r="F84" s="2"/>
      <c r="G84" s="2"/>
      <c r="H84" s="2"/>
    </row>
    <row r="85" spans="2:8">
      <c r="B85" s="2" t="s">
        <v>118</v>
      </c>
      <c r="C85" s="2">
        <v>178</v>
      </c>
      <c r="D85" s="2"/>
      <c r="E85" s="2"/>
      <c r="F85" s="2"/>
      <c r="G85" s="2"/>
      <c r="H85" s="2"/>
    </row>
    <row r="86" spans="2:8">
      <c r="B86" s="2" t="s">
        <v>119</v>
      </c>
      <c r="C86" s="2">
        <v>80</v>
      </c>
      <c r="D86" s="2"/>
      <c r="E86" s="2"/>
      <c r="F86" s="2"/>
      <c r="G86" s="2"/>
      <c r="H86" s="2"/>
    </row>
    <row r="87" spans="2:8">
      <c r="B87" s="2" t="s">
        <v>120</v>
      </c>
      <c r="C87" s="2">
        <v>85</v>
      </c>
      <c r="D87" s="2"/>
      <c r="E87" s="2"/>
      <c r="F87" s="2"/>
      <c r="G87" s="2"/>
      <c r="H87" s="2"/>
    </row>
    <row r="88" spans="2:8">
      <c r="B88" s="2" t="s">
        <v>121</v>
      </c>
      <c r="C88" s="2">
        <v>93</v>
      </c>
      <c r="D88" s="2"/>
      <c r="E88" s="2"/>
      <c r="F88" s="2"/>
      <c r="G88" s="2"/>
      <c r="H88" s="2"/>
    </row>
    <row r="89" spans="2:8">
      <c r="B89" s="2" t="s">
        <v>122</v>
      </c>
      <c r="C89" s="2">
        <v>48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108</v>
      </c>
      <c r="D98" s="2"/>
      <c r="E98" s="2"/>
      <c r="F98" s="2"/>
      <c r="G98" s="2"/>
      <c r="H98" s="2"/>
    </row>
    <row r="99" spans="2:8">
      <c r="B99" s="2" t="s">
        <v>132</v>
      </c>
      <c r="C99" s="2">
        <v>156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119</v>
      </c>
      <c r="D3" s="2">
        <v>14</v>
      </c>
      <c r="E3" s="2">
        <v>29</v>
      </c>
      <c r="F3" s="2">
        <v>54</v>
      </c>
      <c r="G3" s="2">
        <v>34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169</v>
      </c>
      <c r="D4" s="2">
        <v>19</v>
      </c>
      <c r="E4" s="2">
        <v>27</v>
      </c>
      <c r="F4" s="2">
        <v>43</v>
      </c>
      <c r="G4" s="2">
        <v>33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198</v>
      </c>
      <c r="D5" s="2">
        <v>22</v>
      </c>
      <c r="E5" s="2">
        <v>27</v>
      </c>
      <c r="F5" s="2">
        <v>40</v>
      </c>
      <c r="G5" s="2">
        <v>31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186</v>
      </c>
      <c r="D6" s="2">
        <v>20</v>
      </c>
      <c r="E6" s="2">
        <v>26</v>
      </c>
      <c r="F6" s="2">
        <v>37</v>
      </c>
      <c r="G6" s="2">
        <v>31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161</v>
      </c>
      <c r="D7" s="2">
        <v>18</v>
      </c>
      <c r="E7" s="2">
        <v>27</v>
      </c>
      <c r="F7" s="2">
        <v>41</v>
      </c>
      <c r="G7" s="2">
        <v>32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224</v>
      </c>
      <c r="D8" s="2">
        <v>25</v>
      </c>
      <c r="E8" s="2">
        <v>27</v>
      </c>
      <c r="F8" s="2">
        <v>39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184</v>
      </c>
      <c r="D9" s="2">
        <v>20</v>
      </c>
      <c r="E9" s="2">
        <v>26</v>
      </c>
      <c r="F9" s="2">
        <v>39</v>
      </c>
      <c r="G9" s="2">
        <v>30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171</v>
      </c>
      <c r="D10" s="2">
        <v>19</v>
      </c>
      <c r="E10" s="2">
        <v>26</v>
      </c>
      <c r="F10" s="2">
        <v>35</v>
      </c>
      <c r="G10" s="2">
        <v>31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276</v>
      </c>
      <c r="D11" s="2">
        <v>31</v>
      </c>
      <c r="E11" s="2">
        <v>27</v>
      </c>
      <c r="F11" s="2">
        <v>42</v>
      </c>
      <c r="G11" s="2">
        <v>33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161</v>
      </c>
      <c r="D12" s="2">
        <v>18</v>
      </c>
      <c r="E12" s="2">
        <v>27</v>
      </c>
      <c r="F12" s="2">
        <v>40</v>
      </c>
      <c r="G12" s="2">
        <v>32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109</v>
      </c>
      <c r="D13" s="2">
        <v>12</v>
      </c>
      <c r="E13" s="2">
        <v>27</v>
      </c>
      <c r="F13" s="2">
        <v>35</v>
      </c>
      <c r="G13" s="2">
        <v>31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73</v>
      </c>
      <c r="D14" s="2">
        <v>7</v>
      </c>
      <c r="E14" s="2">
        <v>24</v>
      </c>
      <c r="F14" s="2">
        <v>37</v>
      </c>
      <c r="G14" s="2">
        <v>31</v>
      </c>
      <c r="H14" s="2">
        <v>24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69</v>
      </c>
      <c r="D15" s="2">
        <v>8</v>
      </c>
      <c r="E15" s="2">
        <v>27</v>
      </c>
      <c r="F15" s="2">
        <v>37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56</v>
      </c>
      <c r="D16" s="2">
        <v>5</v>
      </c>
      <c r="E16" s="2">
        <v>23</v>
      </c>
      <c r="F16" s="2">
        <v>32</v>
      </c>
      <c r="G16" s="2">
        <v>30</v>
      </c>
      <c r="H16" s="2">
        <v>22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40</v>
      </c>
      <c r="D17" s="2">
        <v>5</v>
      </c>
      <c r="E17" s="2">
        <v>28</v>
      </c>
      <c r="F17" s="2">
        <v>37</v>
      </c>
      <c r="G17" s="2">
        <v>34</v>
      </c>
      <c r="H17" s="2">
        <v>30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1</v>
      </c>
      <c r="E18" s="2">
        <v>23</v>
      </c>
      <c r="F18" s="2">
        <v>34</v>
      </c>
      <c r="G18" s="2">
        <v>34</v>
      </c>
      <c r="H18" s="2">
        <v>18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26</v>
      </c>
      <c r="F19" s="2">
        <v>30</v>
      </c>
      <c r="G19" s="2">
        <v>30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21</v>
      </c>
      <c r="F20" s="2">
        <v>22</v>
      </c>
      <c r="G20" s="2">
        <v>22</v>
      </c>
      <c r="H20" s="2">
        <v>21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27</v>
      </c>
      <c r="F22" s="2">
        <v>32</v>
      </c>
      <c r="G22" s="2">
        <v>29</v>
      </c>
      <c r="H22" s="2">
        <v>28</v>
      </c>
      <c r="I22" s="2">
        <v>27</v>
      </c>
    </row>
    <row r="23" spans="1:9">
      <c r="A23" s="3" t="s">
        <v>3</v>
      </c>
      <c r="B23" s="2" t="s">
        <v>263</v>
      </c>
      <c r="C23" s="2">
        <v>61</v>
      </c>
      <c r="D23" s="2">
        <v>7</v>
      </c>
      <c r="E23" s="2">
        <v>28</v>
      </c>
      <c r="F23" s="2">
        <v>39</v>
      </c>
      <c r="G23" s="2">
        <v>32</v>
      </c>
      <c r="H23" s="2">
        <v>27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103</v>
      </c>
      <c r="D24" s="2">
        <v>11</v>
      </c>
      <c r="E24" s="2">
        <v>26</v>
      </c>
      <c r="F24" s="2">
        <v>38</v>
      </c>
      <c r="G24" s="2">
        <v>34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235</v>
      </c>
      <c r="D25" s="2">
        <v>27</v>
      </c>
      <c r="E25" s="2">
        <v>28</v>
      </c>
      <c r="F25" s="2">
        <v>42</v>
      </c>
      <c r="G25" s="2">
        <v>33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267</v>
      </c>
      <c r="D26" s="2">
        <v>30</v>
      </c>
      <c r="E26" s="2">
        <v>27</v>
      </c>
      <c r="F26" s="2">
        <v>52</v>
      </c>
      <c r="G26" s="2">
        <v>33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204</v>
      </c>
      <c r="D27" s="2">
        <v>24</v>
      </c>
      <c r="E27" s="2">
        <v>28</v>
      </c>
      <c r="F27" s="2">
        <v>44</v>
      </c>
      <c r="G27" s="2">
        <v>33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173</v>
      </c>
      <c r="D28" s="2">
        <v>21</v>
      </c>
      <c r="E28" s="2">
        <v>28</v>
      </c>
      <c r="F28" s="2">
        <v>40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168</v>
      </c>
      <c r="D29" s="2">
        <v>19</v>
      </c>
      <c r="E29" s="2">
        <v>27</v>
      </c>
      <c r="F29" s="2">
        <v>42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170</v>
      </c>
      <c r="D30" s="2">
        <v>19</v>
      </c>
      <c r="E30" s="2">
        <v>27</v>
      </c>
      <c r="F30" s="2">
        <v>41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155</v>
      </c>
      <c r="D31" s="2">
        <v>17</v>
      </c>
      <c r="E31" s="2">
        <v>27</v>
      </c>
      <c r="F31" s="2">
        <v>37</v>
      </c>
      <c r="G31" s="2">
        <v>31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219</v>
      </c>
      <c r="D32" s="2">
        <v>24</v>
      </c>
      <c r="E32" s="2">
        <v>27</v>
      </c>
      <c r="F32" s="2">
        <v>40</v>
      </c>
      <c r="G32" s="2">
        <v>30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263</v>
      </c>
      <c r="D33" s="2">
        <v>28</v>
      </c>
      <c r="E33" s="2">
        <v>26</v>
      </c>
      <c r="F33" s="2">
        <v>43</v>
      </c>
      <c r="G33" s="2">
        <v>32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174</v>
      </c>
      <c r="D34" s="2">
        <v>19</v>
      </c>
      <c r="E34" s="2">
        <v>27</v>
      </c>
      <c r="F34" s="2">
        <v>47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206</v>
      </c>
      <c r="D35" s="2">
        <v>23</v>
      </c>
      <c r="E35" s="2">
        <v>27</v>
      </c>
      <c r="F35" s="2">
        <v>41</v>
      </c>
      <c r="G35" s="2">
        <v>33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200</v>
      </c>
      <c r="D36" s="2">
        <v>21</v>
      </c>
      <c r="E36" s="2">
        <v>26</v>
      </c>
      <c r="F36" s="2">
        <v>43</v>
      </c>
      <c r="G36" s="2">
        <v>32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150</v>
      </c>
      <c r="D37" s="2">
        <v>16</v>
      </c>
      <c r="E37" s="2">
        <v>25</v>
      </c>
      <c r="F37" s="2">
        <v>37</v>
      </c>
      <c r="G37" s="2">
        <v>33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88</v>
      </c>
      <c r="D38" s="2">
        <v>10</v>
      </c>
      <c r="E38" s="2">
        <v>26</v>
      </c>
      <c r="F38" s="2">
        <v>39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97</v>
      </c>
      <c r="D39" s="2">
        <v>11</v>
      </c>
      <c r="E39" s="2">
        <v>27</v>
      </c>
      <c r="F39" s="2">
        <v>39</v>
      </c>
      <c r="G39" s="2">
        <v>34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60</v>
      </c>
      <c r="D40" s="2">
        <v>7</v>
      </c>
      <c r="E40" s="2">
        <v>27</v>
      </c>
      <c r="F40" s="2">
        <v>39</v>
      </c>
      <c r="G40" s="2">
        <v>31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20</v>
      </c>
      <c r="D41" s="2">
        <v>2</v>
      </c>
      <c r="E41" s="2">
        <v>27</v>
      </c>
      <c r="F41" s="2">
        <v>32</v>
      </c>
      <c r="G41" s="2">
        <v>30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26</v>
      </c>
      <c r="F42" s="2">
        <v>27</v>
      </c>
      <c r="G42" s="2">
        <v>27</v>
      </c>
      <c r="H42" s="2">
        <v>27</v>
      </c>
      <c r="I42" s="2">
        <v>26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20</v>
      </c>
      <c r="F44" s="2">
        <v>22</v>
      </c>
      <c r="G44" s="2">
        <v>22</v>
      </c>
      <c r="H44" s="2">
        <v>19</v>
      </c>
      <c r="I44" s="2">
        <v>19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11</v>
      </c>
      <c r="D46" s="2">
        <v>1</v>
      </c>
      <c r="E46" s="2">
        <v>27</v>
      </c>
      <c r="F46" s="2">
        <v>32</v>
      </c>
      <c r="G46" s="2">
        <v>31</v>
      </c>
      <c r="H46" s="2">
        <v>28</v>
      </c>
      <c r="I46" s="2">
        <v>23</v>
      </c>
    </row>
    <row r="47" spans="1:9">
      <c r="B47" s="2" t="s">
        <v>287</v>
      </c>
      <c r="C47" s="2">
        <v>39</v>
      </c>
      <c r="D47" s="2">
        <v>4</v>
      </c>
      <c r="E47" s="2">
        <v>27</v>
      </c>
      <c r="F47" s="2">
        <v>38</v>
      </c>
      <c r="G47" s="2">
        <v>32</v>
      </c>
      <c r="H47" s="2">
        <v>27</v>
      </c>
      <c r="I47" s="2">
        <v>26</v>
      </c>
    </row>
    <row r="48" spans="1:9">
      <c r="B48" s="2" t="s">
        <v>288</v>
      </c>
      <c r="C48" s="2">
        <v>82</v>
      </c>
      <c r="D48" s="2">
        <v>10</v>
      </c>
      <c r="E48" s="2">
        <v>29</v>
      </c>
      <c r="F48" s="2">
        <v>42</v>
      </c>
      <c r="G48" s="2">
        <v>32</v>
      </c>
      <c r="H48" s="2">
        <v>28</v>
      </c>
      <c r="I48" s="2">
        <v>27</v>
      </c>
    </row>
    <row r="49" spans="2:9">
      <c r="B49" s="2" t="s">
        <v>289</v>
      </c>
      <c r="C49" s="2">
        <v>203</v>
      </c>
      <c r="D49" s="2">
        <v>24</v>
      </c>
      <c r="E49" s="2">
        <v>29</v>
      </c>
      <c r="F49" s="2">
        <v>43</v>
      </c>
      <c r="G49" s="2">
        <v>33</v>
      </c>
      <c r="H49" s="2">
        <v>28</v>
      </c>
      <c r="I49" s="2">
        <v>27</v>
      </c>
    </row>
    <row r="50" spans="2:9">
      <c r="B50" s="2" t="s">
        <v>290</v>
      </c>
      <c r="C50" s="2">
        <v>241</v>
      </c>
      <c r="D50" s="2">
        <v>28</v>
      </c>
      <c r="E50" s="2">
        <v>28</v>
      </c>
      <c r="F50" s="2">
        <v>44</v>
      </c>
      <c r="G50" s="2">
        <v>33</v>
      </c>
      <c r="H50" s="2">
        <v>29</v>
      </c>
      <c r="I50" s="2">
        <v>27</v>
      </c>
    </row>
    <row r="51" spans="2:9">
      <c r="B51" s="2" t="s">
        <v>291</v>
      </c>
      <c r="C51" s="2">
        <v>264</v>
      </c>
      <c r="D51" s="2">
        <v>29</v>
      </c>
      <c r="E51" s="2">
        <v>26</v>
      </c>
      <c r="F51" s="2">
        <v>41</v>
      </c>
      <c r="G51" s="2">
        <v>32</v>
      </c>
      <c r="H51" s="2">
        <v>26</v>
      </c>
      <c r="I51" s="2">
        <v>24</v>
      </c>
    </row>
    <row r="52" spans="2:9">
      <c r="B52" s="2" t="s">
        <v>292</v>
      </c>
      <c r="C52" s="2">
        <v>191</v>
      </c>
      <c r="D52" s="2">
        <v>22</v>
      </c>
      <c r="E52" s="2">
        <v>27</v>
      </c>
      <c r="F52" s="2">
        <v>40</v>
      </c>
      <c r="G52" s="2">
        <v>32</v>
      </c>
      <c r="H52" s="2">
        <v>27</v>
      </c>
      <c r="I52" s="2">
        <v>25</v>
      </c>
    </row>
    <row r="53" spans="2:9">
      <c r="B53" s="2" t="s">
        <v>293</v>
      </c>
      <c r="C53" s="2">
        <v>160</v>
      </c>
      <c r="D53" s="2">
        <v>19</v>
      </c>
      <c r="E53" s="2">
        <v>28</v>
      </c>
      <c r="F53" s="2">
        <v>40</v>
      </c>
      <c r="G53" s="2">
        <v>32</v>
      </c>
      <c r="H53" s="2">
        <v>28</v>
      </c>
      <c r="I53" s="2">
        <v>26</v>
      </c>
    </row>
    <row r="54" spans="2:9">
      <c r="B54" s="2" t="s">
        <v>294</v>
      </c>
      <c r="C54" s="2">
        <v>164</v>
      </c>
      <c r="D54" s="2">
        <v>18</v>
      </c>
      <c r="E54" s="2">
        <v>27</v>
      </c>
      <c r="F54" s="2">
        <v>44</v>
      </c>
      <c r="G54" s="2">
        <v>32</v>
      </c>
      <c r="H54" s="2">
        <v>26</v>
      </c>
      <c r="I54" s="2">
        <v>24</v>
      </c>
    </row>
    <row r="55" spans="2:9">
      <c r="B55" s="2" t="s">
        <v>295</v>
      </c>
      <c r="C55" s="2">
        <v>221</v>
      </c>
      <c r="D55" s="2">
        <v>24</v>
      </c>
      <c r="E55" s="2">
        <v>26</v>
      </c>
      <c r="F55" s="2">
        <v>41</v>
      </c>
      <c r="G55" s="2">
        <v>32</v>
      </c>
      <c r="H55" s="2">
        <v>27</v>
      </c>
      <c r="I55" s="2">
        <v>23</v>
      </c>
    </row>
    <row r="56" spans="2:9">
      <c r="B56" s="2" t="s">
        <v>296</v>
      </c>
      <c r="C56" s="2">
        <v>226</v>
      </c>
      <c r="D56" s="2">
        <v>25</v>
      </c>
      <c r="E56" s="2">
        <v>27</v>
      </c>
      <c r="F56" s="2">
        <v>40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172</v>
      </c>
      <c r="D57" s="2">
        <v>19</v>
      </c>
      <c r="E57" s="2">
        <v>26</v>
      </c>
      <c r="F57" s="2">
        <v>42</v>
      </c>
      <c r="G57" s="2">
        <v>32</v>
      </c>
      <c r="H57" s="2">
        <v>26</v>
      </c>
      <c r="I57" s="2">
        <v>23</v>
      </c>
    </row>
    <row r="58" spans="2:9">
      <c r="B58" s="2" t="s">
        <v>298</v>
      </c>
      <c r="C58" s="2">
        <v>139</v>
      </c>
      <c r="D58" s="2">
        <v>16</v>
      </c>
      <c r="E58" s="2">
        <v>27</v>
      </c>
      <c r="F58" s="2">
        <v>40</v>
      </c>
      <c r="G58" s="2">
        <v>32</v>
      </c>
      <c r="H58" s="2">
        <v>28</v>
      </c>
      <c r="I58" s="2">
        <v>26</v>
      </c>
    </row>
    <row r="59" spans="2:9">
      <c r="B59" s="2" t="s">
        <v>299</v>
      </c>
      <c r="C59" s="2">
        <v>189</v>
      </c>
      <c r="D59" s="2">
        <v>21</v>
      </c>
      <c r="E59" s="2">
        <v>27</v>
      </c>
      <c r="F59" s="2">
        <v>46</v>
      </c>
      <c r="G59" s="2">
        <v>32</v>
      </c>
      <c r="H59" s="2">
        <v>27</v>
      </c>
      <c r="I59" s="2">
        <v>25</v>
      </c>
    </row>
    <row r="60" spans="2:9">
      <c r="B60" s="2" t="s">
        <v>300</v>
      </c>
      <c r="C60" s="2">
        <v>151</v>
      </c>
      <c r="D60" s="2">
        <v>16</v>
      </c>
      <c r="E60" s="2">
        <v>26</v>
      </c>
      <c r="F60" s="2">
        <v>43</v>
      </c>
      <c r="G60" s="2">
        <v>32</v>
      </c>
      <c r="H60" s="2">
        <v>25</v>
      </c>
      <c r="I60" s="2">
        <v>23</v>
      </c>
    </row>
    <row r="61" spans="2:9">
      <c r="B61" s="2" t="s">
        <v>301</v>
      </c>
      <c r="C61" s="2">
        <v>143</v>
      </c>
      <c r="D61" s="2">
        <v>14</v>
      </c>
      <c r="E61" s="2">
        <v>24</v>
      </c>
      <c r="F61" s="2">
        <v>34</v>
      </c>
      <c r="G61" s="2">
        <v>28</v>
      </c>
      <c r="H61" s="2">
        <v>24</v>
      </c>
      <c r="I61" s="2">
        <v>22</v>
      </c>
    </row>
    <row r="62" spans="2:9">
      <c r="B62" s="2" t="s">
        <v>302</v>
      </c>
      <c r="C62" s="2">
        <v>130</v>
      </c>
      <c r="D62" s="2">
        <v>13</v>
      </c>
      <c r="E62" s="2">
        <v>25</v>
      </c>
      <c r="F62" s="2">
        <v>35</v>
      </c>
      <c r="G62" s="2">
        <v>29</v>
      </c>
      <c r="H62" s="2">
        <v>25</v>
      </c>
      <c r="I62" s="2">
        <v>22</v>
      </c>
    </row>
    <row r="63" spans="2:9">
      <c r="B63" s="2" t="s">
        <v>303</v>
      </c>
      <c r="C63" s="2">
        <v>81</v>
      </c>
      <c r="D63" s="2">
        <v>9</v>
      </c>
      <c r="E63" s="2">
        <v>25</v>
      </c>
      <c r="F63" s="2">
        <v>35</v>
      </c>
      <c r="G63" s="2">
        <v>29</v>
      </c>
      <c r="H63" s="2">
        <v>26</v>
      </c>
      <c r="I63" s="2">
        <v>24</v>
      </c>
    </row>
    <row r="64" spans="2:9">
      <c r="B64" s="2" t="s">
        <v>304</v>
      </c>
      <c r="C64" s="2">
        <v>52</v>
      </c>
      <c r="D64" s="2">
        <v>5</v>
      </c>
      <c r="E64" s="2">
        <v>25</v>
      </c>
      <c r="F64" s="2">
        <v>34</v>
      </c>
      <c r="G64" s="2">
        <v>30</v>
      </c>
      <c r="H64" s="2">
        <v>26</v>
      </c>
      <c r="I64" s="2">
        <v>23</v>
      </c>
    </row>
    <row r="65" spans="2:9">
      <c r="B65" s="2" t="s">
        <v>305</v>
      </c>
      <c r="C65" s="2">
        <v>53</v>
      </c>
      <c r="D65" s="2">
        <v>6</v>
      </c>
      <c r="E65" s="2">
        <v>28</v>
      </c>
      <c r="F65" s="2">
        <v>42</v>
      </c>
      <c r="G65" s="2">
        <v>32</v>
      </c>
      <c r="H65" s="2">
        <v>28</v>
      </c>
      <c r="I65" s="2">
        <v>26</v>
      </c>
    </row>
    <row r="66" spans="2:9">
      <c r="B66" s="2" t="s">
        <v>306</v>
      </c>
      <c r="C66" s="2">
        <v>2</v>
      </c>
      <c r="D66" s="2">
        <v>1</v>
      </c>
      <c r="E66" s="2">
        <v>41</v>
      </c>
      <c r="F66" s="2">
        <v>42</v>
      </c>
      <c r="G66" s="2">
        <v>42</v>
      </c>
      <c r="H66" s="2">
        <v>40</v>
      </c>
      <c r="I66" s="2">
        <v>40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14</v>
      </c>
      <c r="D68" s="2">
        <v>1</v>
      </c>
      <c r="E68" s="2">
        <v>25</v>
      </c>
      <c r="F68" s="2">
        <v>36</v>
      </c>
      <c r="G68" s="2">
        <v>32</v>
      </c>
      <c r="H68" s="2">
        <v>24</v>
      </c>
      <c r="I68" s="2">
        <v>23</v>
      </c>
    </row>
    <row r="69" spans="2:9">
      <c r="B69" s="2" t="s">
        <v>309</v>
      </c>
      <c r="C69" s="2">
        <v>5</v>
      </c>
      <c r="D69" s="2">
        <v>1</v>
      </c>
      <c r="E69" s="2">
        <v>27</v>
      </c>
      <c r="F69" s="2">
        <v>27</v>
      </c>
      <c r="G69" s="2">
        <v>27</v>
      </c>
      <c r="H69" s="2">
        <v>27</v>
      </c>
      <c r="I69" s="2">
        <v>27</v>
      </c>
    </row>
    <row r="70" spans="2:9">
      <c r="B70" s="2" t="s">
        <v>310</v>
      </c>
      <c r="C70" s="2">
        <v>4</v>
      </c>
      <c r="D70" s="2">
        <v>1</v>
      </c>
      <c r="E70" s="2">
        <v>32</v>
      </c>
      <c r="F70" s="2">
        <v>33</v>
      </c>
      <c r="G70" s="2">
        <v>33</v>
      </c>
      <c r="H70" s="2">
        <v>32</v>
      </c>
      <c r="I70" s="2">
        <v>32</v>
      </c>
    </row>
    <row r="71" spans="2:9">
      <c r="B71" s="2" t="s">
        <v>311</v>
      </c>
      <c r="C71" s="2">
        <v>37</v>
      </c>
      <c r="D71" s="2">
        <v>4</v>
      </c>
      <c r="E71" s="2">
        <v>28</v>
      </c>
      <c r="F71" s="2">
        <v>31</v>
      </c>
      <c r="G71" s="2">
        <v>30</v>
      </c>
      <c r="H71" s="2">
        <v>28</v>
      </c>
      <c r="I71" s="2">
        <v>27</v>
      </c>
    </row>
    <row r="72" spans="2:9">
      <c r="B72" s="2" t="s">
        <v>312</v>
      </c>
      <c r="C72" s="2">
        <v>104</v>
      </c>
      <c r="D72" s="2">
        <v>13</v>
      </c>
      <c r="E72" s="2">
        <v>29</v>
      </c>
      <c r="F72" s="2">
        <v>36</v>
      </c>
      <c r="G72" s="2">
        <v>33</v>
      </c>
      <c r="H72" s="2">
        <v>29</v>
      </c>
      <c r="I72" s="2">
        <v>27</v>
      </c>
    </row>
    <row r="73" spans="2:9">
      <c r="B73" s="2" t="s">
        <v>313</v>
      </c>
      <c r="C73" s="2">
        <v>206</v>
      </c>
      <c r="D73" s="2">
        <v>24</v>
      </c>
      <c r="E73" s="2">
        <v>28</v>
      </c>
      <c r="F73" s="2">
        <v>44</v>
      </c>
      <c r="G73" s="2">
        <v>32</v>
      </c>
      <c r="H73" s="2">
        <v>28</v>
      </c>
      <c r="I73" s="2">
        <v>26</v>
      </c>
    </row>
    <row r="74" spans="2:9">
      <c r="B74" s="2" t="s">
        <v>314</v>
      </c>
      <c r="C74" s="2">
        <v>212</v>
      </c>
      <c r="D74" s="2">
        <v>23</v>
      </c>
      <c r="E74" s="2">
        <v>27</v>
      </c>
      <c r="F74" s="2">
        <v>47</v>
      </c>
      <c r="G74" s="2">
        <v>32</v>
      </c>
      <c r="H74" s="2">
        <v>26</v>
      </c>
      <c r="I74" s="2">
        <v>23</v>
      </c>
    </row>
    <row r="75" spans="2:9">
      <c r="B75" s="2" t="s">
        <v>315</v>
      </c>
      <c r="C75" s="2">
        <v>178</v>
      </c>
      <c r="D75" s="2">
        <v>20</v>
      </c>
      <c r="E75" s="2">
        <v>27</v>
      </c>
      <c r="F75" s="2">
        <v>39</v>
      </c>
      <c r="G75" s="2">
        <v>34</v>
      </c>
      <c r="H75" s="2">
        <v>28</v>
      </c>
      <c r="I75" s="2">
        <v>24</v>
      </c>
    </row>
    <row r="76" spans="2:9">
      <c r="B76" s="2" t="s">
        <v>316</v>
      </c>
      <c r="C76" s="2">
        <v>166</v>
      </c>
      <c r="D76" s="2">
        <v>18</v>
      </c>
      <c r="E76" s="2">
        <v>26</v>
      </c>
      <c r="F76" s="2">
        <v>36</v>
      </c>
      <c r="G76" s="2">
        <v>31</v>
      </c>
      <c r="H76" s="2">
        <v>25</v>
      </c>
      <c r="I76" s="2">
        <v>23</v>
      </c>
    </row>
    <row r="77" spans="2:9">
      <c r="B77" s="2" t="s">
        <v>317</v>
      </c>
      <c r="C77" s="2">
        <v>188</v>
      </c>
      <c r="D77" s="2">
        <v>22</v>
      </c>
      <c r="E77" s="2">
        <v>28</v>
      </c>
      <c r="F77" s="2">
        <v>40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148</v>
      </c>
      <c r="D78" s="2">
        <v>16</v>
      </c>
      <c r="E78" s="2">
        <v>26</v>
      </c>
      <c r="F78" s="2">
        <v>41</v>
      </c>
      <c r="G78" s="2">
        <v>32</v>
      </c>
      <c r="H78" s="2">
        <v>27</v>
      </c>
      <c r="I78" s="2">
        <v>23</v>
      </c>
    </row>
    <row r="79" spans="2:9">
      <c r="B79" s="2" t="s">
        <v>319</v>
      </c>
      <c r="C79" s="2">
        <v>229</v>
      </c>
      <c r="D79" s="2">
        <v>25</v>
      </c>
      <c r="E79" s="2">
        <v>26</v>
      </c>
      <c r="F79" s="2">
        <v>37</v>
      </c>
      <c r="G79" s="2">
        <v>31</v>
      </c>
      <c r="H79" s="2">
        <v>26</v>
      </c>
      <c r="I79" s="2">
        <v>24</v>
      </c>
    </row>
    <row r="80" spans="2:9">
      <c r="B80" s="2" t="s">
        <v>320</v>
      </c>
      <c r="C80" s="2">
        <v>167</v>
      </c>
      <c r="D80" s="2">
        <v>19</v>
      </c>
      <c r="E80" s="2">
        <v>28</v>
      </c>
      <c r="F80" s="2">
        <v>41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227</v>
      </c>
      <c r="D81" s="2">
        <v>24</v>
      </c>
      <c r="E81" s="2">
        <v>26</v>
      </c>
      <c r="F81" s="2">
        <v>40</v>
      </c>
      <c r="G81" s="2">
        <v>30</v>
      </c>
      <c r="H81" s="2">
        <v>26</v>
      </c>
      <c r="I81" s="2">
        <v>24</v>
      </c>
    </row>
    <row r="82" spans="2:9">
      <c r="B82" s="2" t="s">
        <v>322</v>
      </c>
      <c r="C82" s="2">
        <v>211</v>
      </c>
      <c r="D82" s="2">
        <v>24</v>
      </c>
      <c r="E82" s="2">
        <v>27</v>
      </c>
      <c r="F82" s="2">
        <v>41</v>
      </c>
      <c r="G82" s="2">
        <v>32</v>
      </c>
      <c r="H82" s="2">
        <v>27</v>
      </c>
      <c r="I82" s="2">
        <v>25</v>
      </c>
    </row>
    <row r="83" spans="2:9">
      <c r="B83" s="2" t="s">
        <v>323</v>
      </c>
      <c r="C83" s="2">
        <v>179</v>
      </c>
      <c r="D83" s="2">
        <v>20</v>
      </c>
      <c r="E83" s="2">
        <v>27</v>
      </c>
      <c r="F83" s="2">
        <v>42</v>
      </c>
      <c r="G83" s="2">
        <v>32</v>
      </c>
      <c r="H83" s="2">
        <v>26</v>
      </c>
      <c r="I83" s="2">
        <v>25</v>
      </c>
    </row>
    <row r="84" spans="2:9">
      <c r="B84" s="2" t="s">
        <v>324</v>
      </c>
      <c r="C84" s="2">
        <v>161</v>
      </c>
      <c r="D84" s="2">
        <v>18</v>
      </c>
      <c r="E84" s="2">
        <v>27</v>
      </c>
      <c r="F84" s="2">
        <v>46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178</v>
      </c>
      <c r="D85" s="2">
        <v>20</v>
      </c>
      <c r="E85" s="2">
        <v>27</v>
      </c>
      <c r="F85" s="2">
        <v>48</v>
      </c>
      <c r="G85" s="2">
        <v>31</v>
      </c>
      <c r="H85" s="2">
        <v>27</v>
      </c>
      <c r="I85" s="2">
        <v>25</v>
      </c>
    </row>
    <row r="86" spans="2:9">
      <c r="B86" s="2" t="s">
        <v>326</v>
      </c>
      <c r="C86" s="2">
        <v>80</v>
      </c>
      <c r="D86" s="2">
        <v>9</v>
      </c>
      <c r="E86" s="2">
        <v>27</v>
      </c>
      <c r="F86" s="2">
        <v>41</v>
      </c>
      <c r="G86" s="2">
        <v>35</v>
      </c>
      <c r="H86" s="2">
        <v>27</v>
      </c>
      <c r="I86" s="2">
        <v>24</v>
      </c>
    </row>
    <row r="87" spans="2:9">
      <c r="B87" s="2" t="s">
        <v>327</v>
      </c>
      <c r="C87" s="2">
        <v>85</v>
      </c>
      <c r="D87" s="2">
        <v>9</v>
      </c>
      <c r="E87" s="2">
        <v>26</v>
      </c>
      <c r="F87" s="2">
        <v>40</v>
      </c>
      <c r="G87" s="2">
        <v>30</v>
      </c>
      <c r="H87" s="2">
        <v>26</v>
      </c>
      <c r="I87" s="2">
        <v>23</v>
      </c>
    </row>
    <row r="88" spans="2:9">
      <c r="B88" s="2" t="s">
        <v>328</v>
      </c>
      <c r="C88" s="2">
        <v>93</v>
      </c>
      <c r="D88" s="2">
        <v>11</v>
      </c>
      <c r="E88" s="2">
        <v>29</v>
      </c>
      <c r="F88" s="2">
        <v>44</v>
      </c>
      <c r="G88" s="2">
        <v>35</v>
      </c>
      <c r="H88" s="2">
        <v>29</v>
      </c>
      <c r="I88" s="2">
        <v>26</v>
      </c>
    </row>
    <row r="89" spans="2:9">
      <c r="B89" s="2" t="s">
        <v>329</v>
      </c>
      <c r="C89" s="2">
        <v>48</v>
      </c>
      <c r="D89" s="2">
        <v>5</v>
      </c>
      <c r="E89" s="2">
        <v>26</v>
      </c>
      <c r="F89" s="2">
        <v>38</v>
      </c>
      <c r="G89" s="2">
        <v>31</v>
      </c>
      <c r="H89" s="2">
        <v>24</v>
      </c>
      <c r="I89" s="2">
        <v>24</v>
      </c>
    </row>
    <row r="90" spans="2:9">
      <c r="B90" s="2" t="s">
        <v>330</v>
      </c>
      <c r="C90" s="2">
        <v>21</v>
      </c>
      <c r="D90" s="2">
        <v>2</v>
      </c>
      <c r="E90" s="2">
        <v>28</v>
      </c>
      <c r="F90" s="2">
        <v>38</v>
      </c>
      <c r="G90" s="2">
        <v>35</v>
      </c>
      <c r="H90" s="2">
        <v>28</v>
      </c>
      <c r="I90" s="2">
        <v>27</v>
      </c>
    </row>
    <row r="91" spans="2:9">
      <c r="B91" s="2" t="s">
        <v>331</v>
      </c>
      <c r="C91" s="2">
        <v>27</v>
      </c>
      <c r="D91" s="2">
        <v>4</v>
      </c>
      <c r="E91" s="2">
        <v>32</v>
      </c>
      <c r="F91" s="2">
        <v>46</v>
      </c>
      <c r="G91" s="2">
        <v>41</v>
      </c>
      <c r="H91" s="2">
        <v>29</v>
      </c>
      <c r="I91" s="2">
        <v>27</v>
      </c>
    </row>
    <row r="92" spans="2:9">
      <c r="B92" s="2" t="s">
        <v>332</v>
      </c>
      <c r="C92" s="2">
        <v>8</v>
      </c>
      <c r="D92" s="2">
        <v>1</v>
      </c>
      <c r="E92" s="2">
        <v>25</v>
      </c>
      <c r="F92" s="2">
        <v>30</v>
      </c>
      <c r="G92" s="2">
        <v>30</v>
      </c>
      <c r="H92" s="2">
        <v>30</v>
      </c>
      <c r="I92" s="2">
        <v>20</v>
      </c>
    </row>
    <row r="93" spans="2:9">
      <c r="B93" s="2" t="s">
        <v>333</v>
      </c>
      <c r="C93" s="2">
        <v>7</v>
      </c>
      <c r="D93" s="2">
        <v>1</v>
      </c>
      <c r="E93" s="2">
        <v>27</v>
      </c>
      <c r="F93" s="2">
        <v>31</v>
      </c>
      <c r="G93" s="2">
        <v>30</v>
      </c>
      <c r="H93" s="2">
        <v>29</v>
      </c>
      <c r="I93" s="2">
        <v>24</v>
      </c>
    </row>
    <row r="94" spans="2:9">
      <c r="B94" s="2" t="s">
        <v>334</v>
      </c>
      <c r="C94" s="2">
        <v>4</v>
      </c>
      <c r="D94" s="2">
        <v>1</v>
      </c>
      <c r="E94" s="2">
        <v>33</v>
      </c>
      <c r="F94" s="2">
        <v>34</v>
      </c>
      <c r="G94" s="2">
        <v>34</v>
      </c>
      <c r="H94" s="2">
        <v>33</v>
      </c>
      <c r="I94" s="2">
        <v>33</v>
      </c>
    </row>
    <row r="95" spans="2:9">
      <c r="B95" s="2" t="s">
        <v>335</v>
      </c>
      <c r="C95" s="2">
        <v>4</v>
      </c>
      <c r="D95" s="2">
        <v>1</v>
      </c>
      <c r="E95" s="2">
        <v>20</v>
      </c>
      <c r="F95" s="2">
        <v>20</v>
      </c>
      <c r="G95" s="2">
        <v>20</v>
      </c>
      <c r="H95" s="2">
        <v>20</v>
      </c>
      <c r="I95" s="2">
        <v>20</v>
      </c>
    </row>
    <row r="96" spans="2:9">
      <c r="B96" s="2" t="s">
        <v>336</v>
      </c>
      <c r="C96" s="2">
        <v>26</v>
      </c>
      <c r="D96" s="2">
        <v>3</v>
      </c>
      <c r="E96" s="2">
        <v>28</v>
      </c>
      <c r="F96" s="2">
        <v>37</v>
      </c>
      <c r="G96" s="2">
        <v>30</v>
      </c>
      <c r="H96" s="2">
        <v>28</v>
      </c>
      <c r="I96" s="2">
        <v>27</v>
      </c>
    </row>
    <row r="97" spans="2:9">
      <c r="B97" s="2" t="s">
        <v>337</v>
      </c>
      <c r="C97" s="2">
        <v>43</v>
      </c>
      <c r="D97" s="2">
        <v>5</v>
      </c>
      <c r="E97" s="2">
        <v>29</v>
      </c>
      <c r="F97" s="2">
        <v>39</v>
      </c>
      <c r="G97" s="2">
        <v>34</v>
      </c>
      <c r="H97" s="2">
        <v>30</v>
      </c>
      <c r="I97" s="2">
        <v>27</v>
      </c>
    </row>
    <row r="98" spans="2:9">
      <c r="B98" s="2" t="s">
        <v>338</v>
      </c>
      <c r="C98" s="2">
        <v>108</v>
      </c>
      <c r="D98" s="2">
        <v>13</v>
      </c>
      <c r="E98" s="2">
        <v>30</v>
      </c>
      <c r="F98" s="2">
        <v>41</v>
      </c>
      <c r="G98" s="2">
        <v>34</v>
      </c>
      <c r="H98" s="2">
        <v>30</v>
      </c>
      <c r="I98" s="2">
        <v>27</v>
      </c>
    </row>
    <row r="99" spans="2:9">
      <c r="B99" s="2" t="s">
        <v>339</v>
      </c>
      <c r="C99" s="2">
        <v>156</v>
      </c>
      <c r="D99" s="2">
        <v>19</v>
      </c>
      <c r="E99" s="2">
        <v>29</v>
      </c>
      <c r="F99" s="2">
        <v>41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217</v>
      </c>
      <c r="D100" s="2">
        <v>24</v>
      </c>
      <c r="E100" s="2">
        <v>26</v>
      </c>
      <c r="F100" s="2">
        <v>49</v>
      </c>
      <c r="G100" s="2">
        <v>31</v>
      </c>
      <c r="H100" s="2">
        <v>27</v>
      </c>
      <c r="I100" s="2">
        <v>24</v>
      </c>
    </row>
    <row r="101" spans="2:9">
      <c r="B101" s="2" t="s">
        <v>341</v>
      </c>
      <c r="C101" s="2">
        <v>169</v>
      </c>
      <c r="D101" s="2">
        <v>19</v>
      </c>
      <c r="E101" s="2">
        <v>27</v>
      </c>
      <c r="F101" s="2">
        <v>45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187</v>
      </c>
      <c r="D102" s="2">
        <v>22</v>
      </c>
      <c r="E102" s="2">
        <v>28</v>
      </c>
      <c r="F102" s="2">
        <v>48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168</v>
      </c>
      <c r="D103" s="2">
        <v>19</v>
      </c>
      <c r="E103" s="2">
        <v>27</v>
      </c>
      <c r="F103" s="2">
        <v>45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215</v>
      </c>
      <c r="D104" s="2">
        <v>23</v>
      </c>
      <c r="E104" s="2">
        <v>26</v>
      </c>
      <c r="F104" s="2">
        <v>39</v>
      </c>
      <c r="G104" s="2">
        <v>30</v>
      </c>
      <c r="H104" s="2">
        <v>26</v>
      </c>
      <c r="I104" s="2">
        <v>24</v>
      </c>
    </row>
    <row r="105" spans="2:9">
      <c r="B105" s="2" t="s">
        <v>345</v>
      </c>
      <c r="C105" s="2">
        <v>247</v>
      </c>
      <c r="D105" s="2">
        <v>27</v>
      </c>
      <c r="E105" s="2">
        <v>26</v>
      </c>
      <c r="F105" s="2">
        <v>58</v>
      </c>
      <c r="G105" s="2">
        <v>32</v>
      </c>
      <c r="H105" s="2">
        <v>26</v>
      </c>
      <c r="I105" s="2">
        <v>23</v>
      </c>
    </row>
    <row r="106" spans="2:9">
      <c r="B106" s="2" t="s">
        <v>346</v>
      </c>
      <c r="C106" s="2">
        <v>188</v>
      </c>
      <c r="D106" s="2">
        <v>20</v>
      </c>
      <c r="E106" s="2">
        <v>25</v>
      </c>
      <c r="F106" s="2">
        <v>39</v>
      </c>
      <c r="G106" s="2">
        <v>30</v>
      </c>
      <c r="H106" s="2">
        <v>25</v>
      </c>
      <c r="I106" s="2">
        <v>23</v>
      </c>
    </row>
    <row r="107" spans="2:9">
      <c r="B107" s="2" t="s">
        <v>347</v>
      </c>
      <c r="C107" s="2">
        <v>222</v>
      </c>
      <c r="D107" s="2">
        <v>23</v>
      </c>
      <c r="E107" s="2">
        <v>25</v>
      </c>
      <c r="F107" s="2">
        <v>48</v>
      </c>
      <c r="G107" s="2">
        <v>30</v>
      </c>
      <c r="H107" s="2">
        <v>25</v>
      </c>
      <c r="I107" s="2">
        <v>22</v>
      </c>
    </row>
    <row r="108" spans="2:9">
      <c r="B108" s="2" t="s">
        <v>348</v>
      </c>
      <c r="C108" s="2">
        <v>180</v>
      </c>
      <c r="D108" s="2">
        <v>19</v>
      </c>
      <c r="E108" s="2">
        <v>26</v>
      </c>
      <c r="F108" s="2">
        <v>40</v>
      </c>
      <c r="G108" s="2">
        <v>31</v>
      </c>
      <c r="H108" s="2">
        <v>25</v>
      </c>
      <c r="I108" s="2">
        <v>24</v>
      </c>
    </row>
    <row r="109" spans="2:9">
      <c r="B109" s="2" t="s">
        <v>349</v>
      </c>
      <c r="C109" s="2">
        <v>178</v>
      </c>
      <c r="D109" s="2">
        <v>19</v>
      </c>
      <c r="E109" s="2">
        <v>26</v>
      </c>
      <c r="F109" s="2">
        <v>38</v>
      </c>
      <c r="G109" s="2">
        <v>31</v>
      </c>
      <c r="H109" s="2">
        <v>26</v>
      </c>
      <c r="I109" s="2">
        <v>24</v>
      </c>
    </row>
    <row r="110" spans="2:9">
      <c r="B110" s="2" t="s">
        <v>350</v>
      </c>
      <c r="C110" s="2">
        <v>79</v>
      </c>
      <c r="D110" s="2">
        <v>8</v>
      </c>
      <c r="E110" s="2">
        <v>25</v>
      </c>
      <c r="F110" s="2">
        <v>38</v>
      </c>
      <c r="G110" s="2">
        <v>30</v>
      </c>
      <c r="H110" s="2">
        <v>26</v>
      </c>
      <c r="I110" s="2">
        <v>24</v>
      </c>
    </row>
    <row r="111" spans="2:9">
      <c r="B111" s="2" t="s">
        <v>351</v>
      </c>
      <c r="C111" s="2">
        <v>105</v>
      </c>
      <c r="D111" s="2">
        <v>11</v>
      </c>
      <c r="E111" s="2">
        <v>26</v>
      </c>
      <c r="F111" s="2">
        <v>46</v>
      </c>
      <c r="G111" s="2">
        <v>33</v>
      </c>
      <c r="H111" s="2">
        <v>24</v>
      </c>
      <c r="I111" s="2">
        <v>21</v>
      </c>
    </row>
    <row r="112" spans="2:9">
      <c r="B112" s="2" t="s">
        <v>352</v>
      </c>
      <c r="C112" s="2">
        <v>143</v>
      </c>
      <c r="D112" s="2">
        <v>15</v>
      </c>
      <c r="E112" s="2">
        <v>25</v>
      </c>
      <c r="F112" s="2">
        <v>44</v>
      </c>
      <c r="G112" s="2">
        <v>28</v>
      </c>
      <c r="H112" s="2">
        <v>25</v>
      </c>
      <c r="I112" s="2">
        <v>23</v>
      </c>
    </row>
    <row r="113" spans="2:9">
      <c r="B113" s="2" t="s">
        <v>353</v>
      </c>
      <c r="C113" s="2">
        <v>127</v>
      </c>
      <c r="D113" s="2">
        <v>13</v>
      </c>
      <c r="E113" s="2">
        <v>25</v>
      </c>
      <c r="F113" s="2">
        <v>53</v>
      </c>
      <c r="G113" s="2">
        <v>28</v>
      </c>
      <c r="H113" s="2">
        <v>25</v>
      </c>
      <c r="I113" s="2">
        <v>23</v>
      </c>
    </row>
    <row r="114" spans="2:9">
      <c r="B114" s="2" t="s">
        <v>354</v>
      </c>
      <c r="C114" s="2">
        <v>90</v>
      </c>
      <c r="D114" s="2">
        <v>10</v>
      </c>
      <c r="E114" s="2">
        <v>26</v>
      </c>
      <c r="F114" s="2">
        <v>37</v>
      </c>
      <c r="G114" s="2">
        <v>30</v>
      </c>
      <c r="H114" s="2">
        <v>25</v>
      </c>
      <c r="I114" s="2">
        <v>24</v>
      </c>
    </row>
    <row r="115" spans="2:9">
      <c r="B115" s="2" t="s">
        <v>355</v>
      </c>
      <c r="C115" s="2">
        <v>32</v>
      </c>
      <c r="D115" s="2">
        <v>4</v>
      </c>
      <c r="E115" s="2">
        <v>30</v>
      </c>
      <c r="F115" s="2">
        <v>39</v>
      </c>
      <c r="G115" s="2">
        <v>34</v>
      </c>
      <c r="H115" s="2">
        <v>30</v>
      </c>
      <c r="I115" s="2">
        <v>28</v>
      </c>
    </row>
    <row r="116" spans="2:9">
      <c r="B116" s="2" t="s">
        <v>356</v>
      </c>
      <c r="C116" s="2">
        <v>22</v>
      </c>
      <c r="D116" s="2">
        <v>3</v>
      </c>
      <c r="E116" s="2">
        <v>29</v>
      </c>
      <c r="F116" s="2">
        <v>43</v>
      </c>
      <c r="G116" s="2">
        <v>36</v>
      </c>
      <c r="H116" s="2">
        <v>23</v>
      </c>
      <c r="I116" s="2">
        <v>22</v>
      </c>
    </row>
    <row r="117" spans="2:9">
      <c r="B117" s="2" t="s">
        <v>357</v>
      </c>
      <c r="C117" s="2">
        <v>30</v>
      </c>
      <c r="D117" s="2">
        <v>3</v>
      </c>
      <c r="E117" s="2">
        <v>28</v>
      </c>
      <c r="F117" s="2">
        <v>37</v>
      </c>
      <c r="G117" s="2">
        <v>36</v>
      </c>
      <c r="H117" s="2">
        <v>28</v>
      </c>
      <c r="I117" s="2">
        <v>26</v>
      </c>
    </row>
    <row r="118" spans="2:9">
      <c r="B118" s="2" t="s">
        <v>358</v>
      </c>
      <c r="C118" s="2">
        <v>11</v>
      </c>
      <c r="D118" s="2">
        <v>2</v>
      </c>
      <c r="E118" s="2">
        <v>37</v>
      </c>
      <c r="F118" s="2">
        <v>38</v>
      </c>
      <c r="G118" s="2">
        <v>37</v>
      </c>
      <c r="H118" s="2">
        <v>37</v>
      </c>
      <c r="I118" s="2">
        <v>36</v>
      </c>
    </row>
    <row r="119" spans="2:9">
      <c r="B119" s="2" t="s">
        <v>359</v>
      </c>
      <c r="C119" s="2">
        <v>4</v>
      </c>
      <c r="D119" s="2">
        <v>1</v>
      </c>
      <c r="E119" s="2">
        <v>38</v>
      </c>
      <c r="F119" s="2">
        <v>39</v>
      </c>
      <c r="G119" s="2">
        <v>39</v>
      </c>
      <c r="H119" s="2">
        <v>38</v>
      </c>
      <c r="I119" s="2">
        <v>38</v>
      </c>
    </row>
    <row r="120" spans="2:9">
      <c r="B120" s="2" t="s">
        <v>360</v>
      </c>
      <c r="C120" s="2">
        <v>4</v>
      </c>
      <c r="D120" s="2">
        <v>1</v>
      </c>
      <c r="E120" s="2">
        <v>36</v>
      </c>
      <c r="F120" s="2">
        <v>36</v>
      </c>
      <c r="G120" s="2">
        <v>36</v>
      </c>
      <c r="H120" s="2">
        <v>36</v>
      </c>
      <c r="I120" s="2">
        <v>36</v>
      </c>
    </row>
    <row r="121" spans="2:9">
      <c r="B121" s="2" t="s">
        <v>361</v>
      </c>
      <c r="C121" s="2">
        <v>16</v>
      </c>
      <c r="D121" s="2">
        <v>2</v>
      </c>
      <c r="E121" s="2">
        <v>31</v>
      </c>
      <c r="F121" s="2">
        <v>35</v>
      </c>
      <c r="G121" s="2">
        <v>34</v>
      </c>
      <c r="H121" s="2">
        <v>30</v>
      </c>
      <c r="I121" s="2">
        <v>29</v>
      </c>
    </row>
    <row r="122" spans="2:9">
      <c r="B122" s="2" t="s">
        <v>362</v>
      </c>
      <c r="C122" s="2">
        <v>62</v>
      </c>
      <c r="D122" s="2">
        <v>8</v>
      </c>
      <c r="E122" s="2">
        <v>29</v>
      </c>
      <c r="F122" s="2">
        <v>35</v>
      </c>
      <c r="G122" s="2">
        <v>33</v>
      </c>
      <c r="H122" s="2">
        <v>29</v>
      </c>
      <c r="I122" s="2">
        <v>28</v>
      </c>
    </row>
    <row r="123" spans="2:9">
      <c r="B123" s="2" t="s">
        <v>363</v>
      </c>
      <c r="C123" s="2">
        <v>192</v>
      </c>
      <c r="D123" s="2">
        <v>21</v>
      </c>
      <c r="E123" s="2">
        <v>26</v>
      </c>
      <c r="F123" s="2">
        <v>43</v>
      </c>
      <c r="G123" s="2">
        <v>31</v>
      </c>
      <c r="H123" s="2">
        <v>27</v>
      </c>
      <c r="I123" s="2">
        <v>23</v>
      </c>
    </row>
    <row r="124" spans="2:9">
      <c r="B124" s="2" t="s">
        <v>364</v>
      </c>
      <c r="C124" s="2">
        <v>184</v>
      </c>
      <c r="D124" s="2">
        <v>20</v>
      </c>
      <c r="E124" s="2">
        <v>26</v>
      </c>
      <c r="F124" s="2">
        <v>42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204</v>
      </c>
      <c r="D125" s="2">
        <v>22</v>
      </c>
      <c r="E125" s="2">
        <v>25</v>
      </c>
      <c r="F125" s="2">
        <v>41</v>
      </c>
      <c r="G125" s="2">
        <v>30</v>
      </c>
      <c r="H125" s="2">
        <v>25</v>
      </c>
      <c r="I125" s="2">
        <v>23</v>
      </c>
    </row>
    <row r="126" spans="2:9">
      <c r="B126" s="2" t="s">
        <v>366</v>
      </c>
      <c r="C126" s="2">
        <v>252</v>
      </c>
      <c r="D126" s="2">
        <v>26</v>
      </c>
      <c r="E126" s="2">
        <v>25</v>
      </c>
      <c r="F126" s="2">
        <v>38</v>
      </c>
      <c r="G126" s="2">
        <v>30</v>
      </c>
      <c r="H126" s="2">
        <v>25</v>
      </c>
      <c r="I126" s="2">
        <v>23</v>
      </c>
    </row>
    <row r="127" spans="2:9">
      <c r="B127" s="2" t="s">
        <v>367</v>
      </c>
      <c r="C127" s="2">
        <v>234</v>
      </c>
      <c r="D127" s="2">
        <v>24</v>
      </c>
      <c r="E127" s="2">
        <v>25</v>
      </c>
      <c r="F127" s="2">
        <v>41</v>
      </c>
      <c r="G127" s="2">
        <v>30</v>
      </c>
      <c r="H127" s="2">
        <v>25</v>
      </c>
      <c r="I127" s="2">
        <v>22</v>
      </c>
    </row>
    <row r="128" spans="2:9">
      <c r="B128" s="2" t="s">
        <v>368</v>
      </c>
      <c r="C128" s="2">
        <v>224</v>
      </c>
      <c r="D128" s="2">
        <v>24</v>
      </c>
      <c r="E128" s="2">
        <v>26</v>
      </c>
      <c r="F128" s="2">
        <v>39</v>
      </c>
      <c r="G128" s="2">
        <v>31</v>
      </c>
      <c r="H128" s="2">
        <v>26</v>
      </c>
      <c r="I128" s="2">
        <v>24</v>
      </c>
    </row>
    <row r="129" spans="2:9">
      <c r="B129" s="2" t="s">
        <v>369</v>
      </c>
      <c r="C129" s="2">
        <v>307</v>
      </c>
      <c r="D129" s="2">
        <v>32</v>
      </c>
      <c r="E129" s="2">
        <v>25</v>
      </c>
      <c r="F129" s="2">
        <v>38</v>
      </c>
      <c r="G129" s="2">
        <v>30</v>
      </c>
      <c r="H129" s="2">
        <v>25</v>
      </c>
      <c r="I129" s="2">
        <v>23</v>
      </c>
    </row>
    <row r="130" spans="2:9">
      <c r="B130" s="2" t="s">
        <v>370</v>
      </c>
      <c r="C130" s="2">
        <v>357</v>
      </c>
      <c r="D130" s="2">
        <v>36</v>
      </c>
      <c r="E130" s="2">
        <v>24</v>
      </c>
      <c r="F130" s="2">
        <v>37</v>
      </c>
      <c r="G130" s="2">
        <v>29</v>
      </c>
      <c r="H130" s="2">
        <v>24</v>
      </c>
      <c r="I130" s="2">
        <v>21</v>
      </c>
    </row>
    <row r="131" spans="2:9">
      <c r="B131" s="2" t="s">
        <v>371</v>
      </c>
      <c r="C131" s="2">
        <v>255</v>
      </c>
      <c r="D131" s="2">
        <v>28</v>
      </c>
      <c r="E131" s="2">
        <v>26</v>
      </c>
      <c r="F131" s="2">
        <v>45</v>
      </c>
      <c r="G131" s="2">
        <v>31</v>
      </c>
      <c r="H131" s="2">
        <v>26</v>
      </c>
      <c r="I131" s="2">
        <v>24</v>
      </c>
    </row>
    <row r="132" spans="2:9">
      <c r="B132" s="2" t="s">
        <v>372</v>
      </c>
      <c r="C132" s="2">
        <v>159</v>
      </c>
      <c r="D132" s="2">
        <v>17</v>
      </c>
      <c r="E132" s="2">
        <v>26</v>
      </c>
      <c r="F132" s="2">
        <v>49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153</v>
      </c>
      <c r="D133" s="2">
        <v>16</v>
      </c>
      <c r="E133" s="2">
        <v>25</v>
      </c>
      <c r="F133" s="2">
        <v>40</v>
      </c>
      <c r="G133" s="2">
        <v>31</v>
      </c>
      <c r="H133" s="2">
        <v>25</v>
      </c>
      <c r="I133" s="2">
        <v>22</v>
      </c>
    </row>
    <row r="134" spans="2:9">
      <c r="B134" s="2" t="s">
        <v>374</v>
      </c>
      <c r="C134" s="2">
        <v>111</v>
      </c>
      <c r="D134" s="2">
        <v>12</v>
      </c>
      <c r="E134" s="2">
        <v>26</v>
      </c>
      <c r="F134" s="2">
        <v>34</v>
      </c>
      <c r="G134" s="2">
        <v>32</v>
      </c>
      <c r="H134" s="2">
        <v>27</v>
      </c>
      <c r="I134" s="2">
        <v>24</v>
      </c>
    </row>
    <row r="135" spans="2:9">
      <c r="B135" s="2" t="s">
        <v>375</v>
      </c>
      <c r="C135" s="2">
        <v>63</v>
      </c>
      <c r="D135" s="2">
        <v>7</v>
      </c>
      <c r="E135" s="2">
        <v>27</v>
      </c>
      <c r="F135" s="2">
        <v>40</v>
      </c>
      <c r="G135" s="2">
        <v>36</v>
      </c>
      <c r="H135" s="2">
        <v>27</v>
      </c>
      <c r="I135" s="2">
        <v>25</v>
      </c>
    </row>
    <row r="136" spans="2:9">
      <c r="B136" s="2" t="s">
        <v>376</v>
      </c>
      <c r="C136" s="2">
        <v>69</v>
      </c>
      <c r="D136" s="2">
        <v>8</v>
      </c>
      <c r="E136" s="2">
        <v>27</v>
      </c>
      <c r="F136" s="2">
        <v>43</v>
      </c>
      <c r="G136" s="2">
        <v>34</v>
      </c>
      <c r="H136" s="2">
        <v>28</v>
      </c>
      <c r="I136" s="2">
        <v>25</v>
      </c>
    </row>
    <row r="137" spans="2:9">
      <c r="B137" s="2" t="s">
        <v>377</v>
      </c>
      <c r="C137" s="2">
        <v>29</v>
      </c>
      <c r="D137" s="2">
        <v>3</v>
      </c>
      <c r="E137" s="2">
        <v>26</v>
      </c>
      <c r="F137" s="2">
        <v>32</v>
      </c>
      <c r="G137" s="2">
        <v>31</v>
      </c>
      <c r="H137" s="2">
        <v>27</v>
      </c>
      <c r="I137" s="2">
        <v>24</v>
      </c>
    </row>
    <row r="138" spans="2:9">
      <c r="B138" s="2" t="s">
        <v>378</v>
      </c>
      <c r="C138" s="2">
        <v>3</v>
      </c>
      <c r="D138" s="2">
        <v>1</v>
      </c>
      <c r="E138" s="2">
        <v>37</v>
      </c>
      <c r="F138" s="2">
        <v>37</v>
      </c>
      <c r="G138" s="2">
        <v>37</v>
      </c>
      <c r="H138" s="2">
        <v>37</v>
      </c>
      <c r="I138" s="2">
        <v>37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2</v>
      </c>
      <c r="D140" s="2">
        <v>1</v>
      </c>
      <c r="E140" s="2">
        <v>22</v>
      </c>
      <c r="F140" s="2">
        <v>23</v>
      </c>
      <c r="G140" s="2">
        <v>23</v>
      </c>
      <c r="H140" s="2">
        <v>20</v>
      </c>
      <c r="I140" s="2">
        <v>20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5</v>
      </c>
      <c r="D142" s="2">
        <v>1</v>
      </c>
      <c r="E142" s="2">
        <v>30</v>
      </c>
      <c r="F142" s="2">
        <v>30</v>
      </c>
      <c r="G142" s="2">
        <v>30</v>
      </c>
      <c r="H142" s="2">
        <v>30</v>
      </c>
      <c r="I142" s="2">
        <v>29</v>
      </c>
    </row>
    <row r="143" spans="2:9">
      <c r="B143" s="2" t="s">
        <v>383</v>
      </c>
      <c r="C143" s="2">
        <v>43</v>
      </c>
      <c r="D143" s="2">
        <v>5</v>
      </c>
      <c r="E143" s="2">
        <v>30</v>
      </c>
      <c r="F143" s="2">
        <v>40</v>
      </c>
      <c r="G143" s="2">
        <v>34</v>
      </c>
      <c r="H143" s="2">
        <v>30</v>
      </c>
      <c r="I143" s="2">
        <v>27</v>
      </c>
    </row>
    <row r="144" spans="2:9">
      <c r="B144" s="2" t="s">
        <v>384</v>
      </c>
      <c r="C144" s="2">
        <v>96</v>
      </c>
      <c r="D144" s="2">
        <v>12</v>
      </c>
      <c r="E144" s="2">
        <v>29</v>
      </c>
      <c r="F144" s="2">
        <v>42</v>
      </c>
      <c r="G144" s="2">
        <v>34</v>
      </c>
      <c r="H144" s="2">
        <v>29</v>
      </c>
      <c r="I144" s="2">
        <v>27</v>
      </c>
    </row>
    <row r="145" spans="2:9">
      <c r="B145" s="2" t="s">
        <v>385</v>
      </c>
      <c r="C145" s="2">
        <v>213</v>
      </c>
      <c r="D145" s="2">
        <v>25</v>
      </c>
      <c r="E145" s="2">
        <v>28</v>
      </c>
      <c r="F145" s="2">
        <v>40</v>
      </c>
      <c r="G145" s="2">
        <v>33</v>
      </c>
      <c r="H145" s="2">
        <v>28</v>
      </c>
      <c r="I145" s="2">
        <v>26</v>
      </c>
    </row>
    <row r="146" spans="2:9">
      <c r="B146" s="2" t="s">
        <v>386</v>
      </c>
      <c r="C146" s="2">
        <v>257</v>
      </c>
      <c r="D146" s="2">
        <v>30</v>
      </c>
      <c r="E146" s="2">
        <v>28</v>
      </c>
      <c r="F146" s="2">
        <v>41</v>
      </c>
      <c r="G146" s="2">
        <v>32</v>
      </c>
      <c r="H146" s="2">
        <v>28</v>
      </c>
      <c r="I146" s="2">
        <v>26</v>
      </c>
    </row>
    <row r="147" spans="2:9">
      <c r="B147" s="2" t="s">
        <v>387</v>
      </c>
      <c r="C147" s="2">
        <v>200</v>
      </c>
      <c r="D147" s="2">
        <v>22</v>
      </c>
      <c r="E147" s="2">
        <v>26</v>
      </c>
      <c r="F147" s="2">
        <v>39</v>
      </c>
      <c r="G147" s="2">
        <v>31</v>
      </c>
      <c r="H147" s="2">
        <v>26</v>
      </c>
      <c r="I147" s="2">
        <v>24</v>
      </c>
    </row>
    <row r="148" spans="2:9">
      <c r="B148" s="2" t="s">
        <v>388</v>
      </c>
      <c r="C148" s="2">
        <v>169</v>
      </c>
      <c r="D148" s="2">
        <v>18</v>
      </c>
      <c r="E148" s="2">
        <v>26</v>
      </c>
      <c r="F148" s="2">
        <v>50</v>
      </c>
      <c r="G148" s="2">
        <v>30</v>
      </c>
      <c r="H148" s="2">
        <v>26</v>
      </c>
      <c r="I148" s="2">
        <v>23</v>
      </c>
    </row>
    <row r="149" spans="2:9">
      <c r="B149" s="2" t="s">
        <v>389</v>
      </c>
      <c r="C149" s="2">
        <v>169</v>
      </c>
      <c r="D149" s="2">
        <v>18</v>
      </c>
      <c r="E149" s="2">
        <v>26</v>
      </c>
      <c r="F149" s="2">
        <v>40</v>
      </c>
      <c r="G149" s="2">
        <v>32</v>
      </c>
      <c r="H149" s="2">
        <v>25</v>
      </c>
      <c r="I149" s="2">
        <v>23</v>
      </c>
    </row>
    <row r="150" spans="2:9">
      <c r="B150" s="2" t="s">
        <v>390</v>
      </c>
      <c r="C150" s="2">
        <v>152</v>
      </c>
      <c r="D150" s="2">
        <v>16</v>
      </c>
      <c r="E150" s="2">
        <v>26</v>
      </c>
      <c r="F150" s="2">
        <v>40</v>
      </c>
      <c r="G150" s="2">
        <v>31</v>
      </c>
      <c r="H150" s="2">
        <v>26</v>
      </c>
      <c r="I150" s="2">
        <v>24</v>
      </c>
    </row>
    <row r="151" spans="2:9">
      <c r="B151" s="2" t="s">
        <v>391</v>
      </c>
      <c r="C151" s="2">
        <v>211</v>
      </c>
      <c r="D151" s="2">
        <v>25</v>
      </c>
      <c r="E151" s="2">
        <v>28</v>
      </c>
      <c r="F151" s="2">
        <v>37</v>
      </c>
      <c r="G151" s="2">
        <v>32</v>
      </c>
      <c r="H151" s="2">
        <v>29</v>
      </c>
      <c r="I151" s="2">
        <v>26</v>
      </c>
    </row>
    <row r="152" spans="2:9">
      <c r="B152" s="2" t="s">
        <v>392</v>
      </c>
      <c r="C152" s="2">
        <v>208</v>
      </c>
      <c r="D152" s="2">
        <v>23</v>
      </c>
      <c r="E152" s="2">
        <v>26</v>
      </c>
      <c r="F152" s="2">
        <v>41</v>
      </c>
      <c r="G152" s="2">
        <v>33</v>
      </c>
      <c r="H152" s="2">
        <v>27</v>
      </c>
      <c r="I152" s="2">
        <v>22</v>
      </c>
    </row>
    <row r="153" spans="2:9">
      <c r="B153" s="2" t="s">
        <v>393</v>
      </c>
      <c r="C153" s="2">
        <v>207</v>
      </c>
      <c r="D153" s="2">
        <v>23</v>
      </c>
      <c r="E153" s="2">
        <v>27</v>
      </c>
      <c r="F153" s="2">
        <v>40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202</v>
      </c>
      <c r="D154" s="2">
        <v>22</v>
      </c>
      <c r="E154" s="2">
        <v>26</v>
      </c>
      <c r="F154" s="2">
        <v>39</v>
      </c>
      <c r="G154" s="2">
        <v>31</v>
      </c>
      <c r="H154" s="2">
        <v>26</v>
      </c>
      <c r="I154" s="2">
        <v>24</v>
      </c>
    </row>
    <row r="155" spans="2:9">
      <c r="B155" s="2" t="s">
        <v>395</v>
      </c>
      <c r="C155" s="2">
        <v>216</v>
      </c>
      <c r="D155" s="2">
        <v>23</v>
      </c>
      <c r="E155" s="2">
        <v>26</v>
      </c>
      <c r="F155" s="2">
        <v>49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184</v>
      </c>
      <c r="D156" s="2">
        <v>21</v>
      </c>
      <c r="E156" s="2">
        <v>27</v>
      </c>
      <c r="F156" s="2">
        <v>43</v>
      </c>
      <c r="G156" s="2">
        <v>34</v>
      </c>
      <c r="H156" s="2">
        <v>27</v>
      </c>
      <c r="I156" s="2">
        <v>25</v>
      </c>
    </row>
    <row r="157" spans="2:9">
      <c r="B157" s="2" t="s">
        <v>397</v>
      </c>
      <c r="C157" s="2">
        <v>145</v>
      </c>
      <c r="D157" s="2">
        <v>16</v>
      </c>
      <c r="E157" s="2">
        <v>26</v>
      </c>
      <c r="F157" s="2">
        <v>45</v>
      </c>
      <c r="G157" s="2">
        <v>31</v>
      </c>
      <c r="H157" s="2">
        <v>26</v>
      </c>
      <c r="I157" s="2">
        <v>24</v>
      </c>
    </row>
    <row r="158" spans="2:9">
      <c r="B158" s="2" t="s">
        <v>398</v>
      </c>
      <c r="C158" s="2">
        <v>129</v>
      </c>
      <c r="D158" s="2">
        <v>15</v>
      </c>
      <c r="E158" s="2">
        <v>29</v>
      </c>
      <c r="F158" s="2">
        <v>42</v>
      </c>
      <c r="G158" s="2">
        <v>34</v>
      </c>
      <c r="H158" s="2">
        <v>28</v>
      </c>
      <c r="I158" s="2">
        <v>25</v>
      </c>
    </row>
    <row r="159" spans="2:9">
      <c r="B159" s="2" t="s">
        <v>399</v>
      </c>
      <c r="C159" s="2">
        <v>70</v>
      </c>
      <c r="D159" s="2">
        <v>8</v>
      </c>
      <c r="E159" s="2">
        <v>28</v>
      </c>
      <c r="F159" s="2">
        <v>39</v>
      </c>
      <c r="G159" s="2">
        <v>36</v>
      </c>
      <c r="H159" s="2">
        <v>27</v>
      </c>
      <c r="I159" s="2">
        <v>25</v>
      </c>
    </row>
    <row r="160" spans="2:9">
      <c r="B160" s="2" t="s">
        <v>400</v>
      </c>
      <c r="C160" s="2">
        <v>64</v>
      </c>
      <c r="D160" s="2">
        <v>7</v>
      </c>
      <c r="E160" s="2">
        <v>27</v>
      </c>
      <c r="F160" s="2">
        <v>35</v>
      </c>
      <c r="G160" s="2">
        <v>32</v>
      </c>
      <c r="H160" s="2">
        <v>28</v>
      </c>
      <c r="I160" s="2">
        <v>25</v>
      </c>
    </row>
    <row r="161" spans="2:9">
      <c r="B161" s="2" t="s">
        <v>401</v>
      </c>
      <c r="C161" s="2">
        <v>24</v>
      </c>
      <c r="D161" s="2">
        <v>2</v>
      </c>
      <c r="E161" s="2">
        <v>25</v>
      </c>
      <c r="F161" s="2">
        <v>32</v>
      </c>
      <c r="G161" s="2">
        <v>29</v>
      </c>
      <c r="H161" s="2">
        <v>24</v>
      </c>
      <c r="I161" s="2">
        <v>23</v>
      </c>
    </row>
    <row r="162" spans="2:9">
      <c r="B162" s="2" t="s">
        <v>402</v>
      </c>
      <c r="C162" s="2">
        <v>6</v>
      </c>
      <c r="D162" s="2">
        <v>1</v>
      </c>
      <c r="E162" s="2">
        <v>22</v>
      </c>
      <c r="F162" s="2">
        <v>24</v>
      </c>
      <c r="G162" s="2">
        <v>24</v>
      </c>
      <c r="H162" s="2">
        <v>22</v>
      </c>
      <c r="I162" s="2">
        <v>22</v>
      </c>
    </row>
    <row r="163" spans="2:9">
      <c r="B163" s="2" t="s">
        <v>403</v>
      </c>
      <c r="C163" s="2">
        <v>4</v>
      </c>
      <c r="D163" s="2">
        <v>1</v>
      </c>
      <c r="E163" s="2">
        <v>18</v>
      </c>
      <c r="F163" s="2">
        <v>19</v>
      </c>
      <c r="G163" s="2">
        <v>19</v>
      </c>
      <c r="H163" s="2">
        <v>18</v>
      </c>
      <c r="I163" s="2">
        <v>17</v>
      </c>
    </row>
    <row r="164" spans="2:9">
      <c r="B164" s="2" t="s">
        <v>404</v>
      </c>
      <c r="C164" s="2">
        <v>10</v>
      </c>
      <c r="D164" s="2">
        <v>1</v>
      </c>
      <c r="E164" s="2">
        <v>21</v>
      </c>
      <c r="F164" s="2">
        <v>24</v>
      </c>
      <c r="G164" s="2">
        <v>23</v>
      </c>
      <c r="H164" s="2">
        <v>22</v>
      </c>
      <c r="I164" s="2">
        <v>22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26</v>
      </c>
      <c r="F166" s="2">
        <v>27</v>
      </c>
      <c r="G166" s="2">
        <v>26</v>
      </c>
      <c r="H166" s="2">
        <v>26</v>
      </c>
      <c r="I166" s="2">
        <v>26</v>
      </c>
    </row>
    <row r="167" spans="2:9">
      <c r="B167" s="2" t="s">
        <v>407</v>
      </c>
      <c r="C167" s="2">
        <v>31</v>
      </c>
      <c r="D167" s="2">
        <v>3</v>
      </c>
      <c r="E167" s="2">
        <v>25</v>
      </c>
      <c r="F167" s="2">
        <v>30</v>
      </c>
      <c r="G167" s="2">
        <v>28</v>
      </c>
      <c r="H167" s="2">
        <v>25</v>
      </c>
      <c r="I167" s="2">
        <v>22</v>
      </c>
    </row>
    <row r="168" spans="2:9">
      <c r="B168" s="2" t="s">
        <v>408</v>
      </c>
      <c r="C168" s="2">
        <v>112</v>
      </c>
      <c r="D168" s="2">
        <v>13</v>
      </c>
      <c r="E168" s="2">
        <v>28</v>
      </c>
      <c r="F168" s="2">
        <v>39</v>
      </c>
      <c r="G168" s="2">
        <v>33</v>
      </c>
      <c r="H168" s="2">
        <v>28</v>
      </c>
      <c r="I168" s="2">
        <v>26</v>
      </c>
    </row>
    <row r="169" spans="2:9">
      <c r="B169" s="2" t="s">
        <v>409</v>
      </c>
      <c r="C169" s="2">
        <v>228</v>
      </c>
      <c r="D169" s="2">
        <v>28</v>
      </c>
      <c r="E169" s="2">
        <v>30</v>
      </c>
      <c r="F169" s="2">
        <v>44</v>
      </c>
      <c r="G169" s="2">
        <v>34</v>
      </c>
      <c r="H169" s="2">
        <v>30</v>
      </c>
      <c r="I169" s="2">
        <v>27</v>
      </c>
    </row>
    <row r="170" spans="2:9">
      <c r="B170" s="2" t="s">
        <v>410</v>
      </c>
      <c r="C170" s="2">
        <v>244</v>
      </c>
      <c r="D170" s="2">
        <v>28</v>
      </c>
      <c r="E170" s="2">
        <v>27</v>
      </c>
      <c r="F170" s="2">
        <v>42</v>
      </c>
      <c r="G170" s="2">
        <v>30</v>
      </c>
      <c r="H170" s="2">
        <v>27</v>
      </c>
      <c r="I170" s="2">
        <v>26</v>
      </c>
    </row>
    <row r="171" spans="2:9">
      <c r="B171" s="2" t="s">
        <v>411</v>
      </c>
      <c r="C171" s="2">
        <v>25</v>
      </c>
      <c r="D171" s="2">
        <v>3</v>
      </c>
      <c r="E171" s="2">
        <v>26</v>
      </c>
      <c r="F171" s="2">
        <v>33</v>
      </c>
      <c r="G171" s="2">
        <v>30</v>
      </c>
      <c r="H171" s="2">
        <v>26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7864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3427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864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20618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7864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3427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864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20618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1350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676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7</v>
      </c>
      <c r="E5" s="31">
        <v>23</v>
      </c>
      <c r="F5" s="31">
        <v>50</v>
      </c>
      <c r="G5" s="31">
        <v>32</v>
      </c>
      <c r="H5" s="31">
        <v>4</v>
      </c>
      <c r="I5" s="31">
        <v>0</v>
      </c>
      <c r="J5" s="31">
        <v>1</v>
      </c>
      <c r="K5" s="31">
        <v>2</v>
      </c>
      <c r="W5" s="31">
        <v>119</v>
      </c>
      <c r="X5" s="30">
        <v>16</v>
      </c>
      <c r="Y5" s="31">
        <v>29</v>
      </c>
      <c r="Z5" s="31">
        <v>54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57</v>
      </c>
      <c r="D6" s="31">
        <v>164</v>
      </c>
      <c r="E6" s="31">
        <v>611</v>
      </c>
      <c r="F6" s="31">
        <v>744</v>
      </c>
      <c r="G6" s="31">
        <v>371</v>
      </c>
      <c r="H6" s="31">
        <v>73</v>
      </c>
      <c r="I6" s="31">
        <v>8</v>
      </c>
      <c r="J6" s="31">
        <v>1</v>
      </c>
      <c r="K6" s="31">
        <v>2</v>
      </c>
      <c r="W6" s="31">
        <v>2031</v>
      </c>
      <c r="X6" s="30">
        <v>7</v>
      </c>
      <c r="Y6" s="31">
        <v>27</v>
      </c>
      <c r="Z6" s="31">
        <v>54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16</v>
      </c>
      <c r="D7" s="31">
        <v>53</v>
      </c>
      <c r="E7" s="31">
        <v>231</v>
      </c>
      <c r="F7" s="31">
        <v>263</v>
      </c>
      <c r="G7" s="31">
        <v>122</v>
      </c>
      <c r="H7" s="31">
        <v>29</v>
      </c>
      <c r="I7" s="31">
        <v>3</v>
      </c>
      <c r="J7" s="31">
        <v>0</v>
      </c>
      <c r="K7" s="31">
        <v>0</v>
      </c>
      <c r="W7" s="31">
        <v>717</v>
      </c>
      <c r="X7" s="30">
        <v>7</v>
      </c>
      <c r="Y7" s="31">
        <v>27</v>
      </c>
      <c r="Z7" s="31">
        <v>42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16</v>
      </c>
      <c r="D8" s="31">
        <v>42</v>
      </c>
      <c r="E8" s="31">
        <v>68</v>
      </c>
      <c r="F8" s="31">
        <v>64</v>
      </c>
      <c r="G8" s="31">
        <v>51</v>
      </c>
      <c r="H8" s="31">
        <v>7</v>
      </c>
      <c r="I8" s="31">
        <v>0</v>
      </c>
      <c r="J8" s="31">
        <v>0</v>
      </c>
      <c r="K8" s="31">
        <v>0</v>
      </c>
      <c r="W8" s="31">
        <v>248</v>
      </c>
      <c r="X8" s="30">
        <v>9</v>
      </c>
      <c r="Y8" s="31">
        <v>25</v>
      </c>
      <c r="Z8" s="31">
        <v>37</v>
      </c>
      <c r="AA8" s="31">
        <v>31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67</v>
      </c>
      <c r="D9" s="34">
        <v>193</v>
      </c>
      <c r="E9" s="34">
        <v>657</v>
      </c>
      <c r="F9" s="34">
        <v>789</v>
      </c>
      <c r="G9" s="34">
        <v>411</v>
      </c>
      <c r="H9" s="34">
        <v>78</v>
      </c>
      <c r="I9" s="34">
        <v>8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2206</v>
      </c>
      <c r="X9" s="33">
        <v>7</v>
      </c>
      <c r="Y9" s="34">
        <v>27</v>
      </c>
      <c r="Z9" s="34">
        <v>54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26</v>
      </c>
      <c r="D12" s="31">
        <v>57</v>
      </c>
      <c r="E12" s="31">
        <v>216</v>
      </c>
      <c r="F12" s="31">
        <v>379</v>
      </c>
      <c r="G12" s="31">
        <v>144</v>
      </c>
      <c r="H12" s="31">
        <v>69</v>
      </c>
      <c r="I12" s="31">
        <v>7</v>
      </c>
      <c r="J12" s="31">
        <v>2</v>
      </c>
      <c r="K12" s="31">
        <v>1</v>
      </c>
      <c r="W12" s="31">
        <v>901</v>
      </c>
      <c r="X12" s="30">
        <v>9</v>
      </c>
      <c r="Y12" s="31">
        <v>28</v>
      </c>
      <c r="Z12" s="31">
        <v>52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98</v>
      </c>
      <c r="D13" s="31">
        <v>199</v>
      </c>
      <c r="E13" s="31">
        <v>721</v>
      </c>
      <c r="F13" s="31">
        <v>1024</v>
      </c>
      <c r="G13" s="31">
        <v>457</v>
      </c>
      <c r="H13" s="31">
        <v>144</v>
      </c>
      <c r="I13" s="31">
        <v>24</v>
      </c>
      <c r="J13" s="31">
        <v>4</v>
      </c>
      <c r="K13" s="31">
        <v>1</v>
      </c>
      <c r="W13" s="31">
        <v>2672</v>
      </c>
      <c r="X13" s="30">
        <v>6</v>
      </c>
      <c r="Y13" s="31">
        <v>27</v>
      </c>
      <c r="Z13" s="31">
        <v>52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48</v>
      </c>
      <c r="D14" s="31">
        <v>60</v>
      </c>
      <c r="E14" s="31">
        <v>195</v>
      </c>
      <c r="F14" s="31">
        <v>256</v>
      </c>
      <c r="G14" s="31">
        <v>132</v>
      </c>
      <c r="H14" s="31">
        <v>26</v>
      </c>
      <c r="I14" s="31">
        <v>11</v>
      </c>
      <c r="J14" s="31">
        <v>2</v>
      </c>
      <c r="K14" s="31">
        <v>0</v>
      </c>
      <c r="W14" s="31">
        <v>730</v>
      </c>
      <c r="X14" s="30">
        <v>6</v>
      </c>
      <c r="Y14" s="31">
        <v>26</v>
      </c>
      <c r="Z14" s="31">
        <v>47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10</v>
      </c>
      <c r="E15" s="31">
        <v>82</v>
      </c>
      <c r="F15" s="31">
        <v>113</v>
      </c>
      <c r="G15" s="31">
        <v>31</v>
      </c>
      <c r="H15" s="31">
        <v>20</v>
      </c>
      <c r="I15" s="31">
        <v>0</v>
      </c>
      <c r="J15" s="31">
        <v>0</v>
      </c>
      <c r="K15" s="31">
        <v>0</v>
      </c>
      <c r="W15" s="31">
        <v>269</v>
      </c>
      <c r="X15" s="30">
        <v>9</v>
      </c>
      <c r="Y15" s="31">
        <v>27</v>
      </c>
      <c r="Z15" s="31">
        <v>39</v>
      </c>
      <c r="AA15" s="31">
        <v>32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120</v>
      </c>
      <c r="D16" s="34">
        <v>218</v>
      </c>
      <c r="E16" s="34">
        <v>817</v>
      </c>
      <c r="F16" s="34">
        <v>1182</v>
      </c>
      <c r="G16" s="34">
        <v>513</v>
      </c>
      <c r="H16" s="34">
        <v>169</v>
      </c>
      <c r="I16" s="34">
        <v>24</v>
      </c>
      <c r="J16" s="34">
        <v>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3048</v>
      </c>
      <c r="X16" s="33">
        <v>6</v>
      </c>
      <c r="Y16" s="34">
        <v>27</v>
      </c>
      <c r="Z16" s="34">
        <v>52</v>
      </c>
      <c r="AA16" s="34">
        <v>32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18</v>
      </c>
      <c r="D19" s="31">
        <v>45</v>
      </c>
      <c r="E19" s="31">
        <v>179</v>
      </c>
      <c r="F19" s="31">
        <v>371</v>
      </c>
      <c r="G19" s="31">
        <v>175</v>
      </c>
      <c r="H19" s="31">
        <v>44</v>
      </c>
      <c r="I19" s="31">
        <v>10</v>
      </c>
      <c r="J19" s="31">
        <v>0</v>
      </c>
      <c r="K19" s="31">
        <v>0</v>
      </c>
      <c r="W19" s="31">
        <v>842</v>
      </c>
      <c r="X19" s="30">
        <v>6</v>
      </c>
      <c r="Y19" s="31">
        <v>28</v>
      </c>
      <c r="Z19" s="31">
        <v>44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66</v>
      </c>
      <c r="D20" s="31">
        <v>249</v>
      </c>
      <c r="E20" s="31">
        <v>704</v>
      </c>
      <c r="F20" s="31">
        <v>979</v>
      </c>
      <c r="G20" s="31">
        <v>477</v>
      </c>
      <c r="H20" s="31">
        <v>100</v>
      </c>
      <c r="I20" s="31">
        <v>18</v>
      </c>
      <c r="J20" s="31">
        <v>1</v>
      </c>
      <c r="K20" s="31">
        <v>0</v>
      </c>
      <c r="W20" s="31">
        <v>2594</v>
      </c>
      <c r="X20" s="30">
        <v>5</v>
      </c>
      <c r="Y20" s="31">
        <v>27</v>
      </c>
      <c r="Z20" s="31">
        <v>46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20</v>
      </c>
      <c r="D21" s="31">
        <v>79</v>
      </c>
      <c r="E21" s="31">
        <v>174</v>
      </c>
      <c r="F21" s="31">
        <v>230</v>
      </c>
      <c r="G21" s="31">
        <v>91</v>
      </c>
      <c r="H21" s="31">
        <v>22</v>
      </c>
      <c r="I21" s="31">
        <v>5</v>
      </c>
      <c r="J21" s="31">
        <v>1</v>
      </c>
      <c r="K21" s="31">
        <v>0</v>
      </c>
      <c r="W21" s="31">
        <v>622</v>
      </c>
      <c r="X21" s="30">
        <v>8</v>
      </c>
      <c r="Y21" s="31">
        <v>26</v>
      </c>
      <c r="Z21" s="31">
        <v>46</v>
      </c>
      <c r="AA21" s="31">
        <v>31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44</v>
      </c>
      <c r="E22" s="31">
        <v>101</v>
      </c>
      <c r="F22" s="31">
        <v>125</v>
      </c>
      <c r="G22" s="31">
        <v>34</v>
      </c>
      <c r="H22" s="31">
        <v>5</v>
      </c>
      <c r="I22" s="31">
        <v>3</v>
      </c>
      <c r="J22" s="31">
        <v>0</v>
      </c>
      <c r="K22" s="31">
        <v>0</v>
      </c>
      <c r="W22" s="31">
        <v>318</v>
      </c>
      <c r="X22" s="30">
        <v>11</v>
      </c>
      <c r="Y22" s="31">
        <v>26</v>
      </c>
      <c r="Z22" s="31">
        <v>42</v>
      </c>
      <c r="AA22" s="31">
        <v>30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72</v>
      </c>
      <c r="D23" s="34">
        <v>274</v>
      </c>
      <c r="E23" s="34">
        <v>782</v>
      </c>
      <c r="F23" s="34">
        <v>1120</v>
      </c>
      <c r="G23" s="34">
        <v>530</v>
      </c>
      <c r="H23" s="34">
        <v>114</v>
      </c>
      <c r="I23" s="34">
        <v>23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2916</v>
      </c>
      <c r="X23" s="33">
        <v>5</v>
      </c>
      <c r="Y23" s="34">
        <v>27</v>
      </c>
      <c r="Z23" s="34">
        <v>46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12</v>
      </c>
      <c r="D26" s="31">
        <v>55</v>
      </c>
      <c r="E26" s="31">
        <v>190</v>
      </c>
      <c r="F26" s="31">
        <v>297</v>
      </c>
      <c r="G26" s="31">
        <v>163</v>
      </c>
      <c r="H26" s="31">
        <v>35</v>
      </c>
      <c r="I26" s="31">
        <v>6</v>
      </c>
      <c r="J26" s="31">
        <v>2</v>
      </c>
      <c r="K26" s="31">
        <v>0</v>
      </c>
      <c r="W26" s="31">
        <v>760</v>
      </c>
      <c r="X26" s="30">
        <v>10</v>
      </c>
      <c r="Y26" s="31">
        <v>27</v>
      </c>
      <c r="Z26" s="31">
        <v>47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46</v>
      </c>
      <c r="D27" s="31">
        <v>215</v>
      </c>
      <c r="E27" s="31">
        <v>724</v>
      </c>
      <c r="F27" s="31">
        <v>987</v>
      </c>
      <c r="G27" s="31">
        <v>439</v>
      </c>
      <c r="H27" s="31">
        <v>94</v>
      </c>
      <c r="I27" s="31">
        <v>20</v>
      </c>
      <c r="J27" s="31">
        <v>5</v>
      </c>
      <c r="K27" s="31">
        <v>0</v>
      </c>
      <c r="W27" s="31">
        <v>2530</v>
      </c>
      <c r="X27" s="30">
        <v>7</v>
      </c>
      <c r="Y27" s="31">
        <v>27</v>
      </c>
      <c r="Z27" s="31">
        <v>48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</v>
      </c>
      <c r="D28" s="31">
        <v>45</v>
      </c>
      <c r="E28" s="31">
        <v>224</v>
      </c>
      <c r="F28" s="31">
        <v>299</v>
      </c>
      <c r="G28" s="31">
        <v>129</v>
      </c>
      <c r="H28" s="31">
        <v>11</v>
      </c>
      <c r="I28" s="31">
        <v>11</v>
      </c>
      <c r="J28" s="31">
        <v>3</v>
      </c>
      <c r="K28" s="31">
        <v>0</v>
      </c>
      <c r="W28" s="31">
        <v>729</v>
      </c>
      <c r="X28" s="30">
        <v>8</v>
      </c>
      <c r="Y28" s="31">
        <v>27</v>
      </c>
      <c r="Z28" s="31">
        <v>48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10</v>
      </c>
      <c r="D29" s="31">
        <v>20</v>
      </c>
      <c r="E29" s="31">
        <v>100</v>
      </c>
      <c r="F29" s="31">
        <v>122</v>
      </c>
      <c r="G29" s="31">
        <v>43</v>
      </c>
      <c r="H29" s="31">
        <v>25</v>
      </c>
      <c r="I29" s="31">
        <v>7</v>
      </c>
      <c r="J29" s="31">
        <v>0</v>
      </c>
      <c r="K29" s="31">
        <v>0</v>
      </c>
      <c r="W29" s="31">
        <v>327</v>
      </c>
      <c r="X29" s="30">
        <v>7</v>
      </c>
      <c r="Y29" s="31">
        <v>27</v>
      </c>
      <c r="Z29" s="31">
        <v>44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55</v>
      </c>
      <c r="D30" s="34">
        <v>231</v>
      </c>
      <c r="E30" s="34">
        <v>829</v>
      </c>
      <c r="F30" s="34">
        <v>1170</v>
      </c>
      <c r="G30" s="34">
        <v>511</v>
      </c>
      <c r="H30" s="34">
        <v>114</v>
      </c>
      <c r="I30" s="34">
        <v>26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2941</v>
      </c>
      <c r="X30" s="33">
        <v>7</v>
      </c>
      <c r="Y30" s="34">
        <v>27</v>
      </c>
      <c r="Z30" s="34">
        <v>48</v>
      </c>
      <c r="AA30" s="34">
        <v>32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</v>
      </c>
      <c r="D33" s="31">
        <v>17</v>
      </c>
      <c r="E33" s="31">
        <v>45</v>
      </c>
      <c r="F33" s="31">
        <v>180</v>
      </c>
      <c r="G33" s="31">
        <v>100</v>
      </c>
      <c r="H33" s="31">
        <v>28</v>
      </c>
      <c r="I33" s="31">
        <v>6</v>
      </c>
      <c r="J33" s="31">
        <v>2</v>
      </c>
      <c r="K33" s="31">
        <v>0</v>
      </c>
      <c r="W33" s="31">
        <v>383</v>
      </c>
      <c r="X33" s="30">
        <v>13</v>
      </c>
      <c r="Y33" s="31">
        <v>29</v>
      </c>
      <c r="Z33" s="31">
        <v>46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74</v>
      </c>
      <c r="D34" s="31">
        <v>231</v>
      </c>
      <c r="E34" s="31">
        <v>662</v>
      </c>
      <c r="F34" s="31">
        <v>887</v>
      </c>
      <c r="G34" s="31">
        <v>380</v>
      </c>
      <c r="H34" s="31">
        <v>93</v>
      </c>
      <c r="I34" s="31">
        <v>20</v>
      </c>
      <c r="J34" s="31">
        <v>7</v>
      </c>
      <c r="K34" s="31">
        <v>3</v>
      </c>
      <c r="W34" s="31">
        <v>2357</v>
      </c>
      <c r="X34" s="30">
        <v>7</v>
      </c>
      <c r="Y34" s="31">
        <v>27</v>
      </c>
      <c r="Z34" s="31">
        <v>58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12</v>
      </c>
      <c r="D35" s="31">
        <v>101</v>
      </c>
      <c r="E35" s="31">
        <v>277</v>
      </c>
      <c r="F35" s="31">
        <v>263</v>
      </c>
      <c r="G35" s="31">
        <v>84</v>
      </c>
      <c r="H35" s="31">
        <v>26</v>
      </c>
      <c r="I35" s="31">
        <v>3</v>
      </c>
      <c r="J35" s="31">
        <v>2</v>
      </c>
      <c r="K35" s="31">
        <v>0</v>
      </c>
      <c r="W35" s="31">
        <v>768</v>
      </c>
      <c r="X35" s="30">
        <v>11</v>
      </c>
      <c r="Y35" s="31">
        <v>26</v>
      </c>
      <c r="Z35" s="31">
        <v>48</v>
      </c>
      <c r="AA35" s="31">
        <v>30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15</v>
      </c>
      <c r="D36" s="31">
        <v>65</v>
      </c>
      <c r="E36" s="31">
        <v>225</v>
      </c>
      <c r="F36" s="31">
        <v>173</v>
      </c>
      <c r="G36" s="31">
        <v>43</v>
      </c>
      <c r="H36" s="31">
        <v>12</v>
      </c>
      <c r="I36" s="31">
        <v>7</v>
      </c>
      <c r="J36" s="31">
        <v>3</v>
      </c>
      <c r="K36" s="31">
        <v>1</v>
      </c>
      <c r="W36" s="31">
        <v>544</v>
      </c>
      <c r="X36" s="30">
        <v>7</v>
      </c>
      <c r="Y36" s="31">
        <v>25</v>
      </c>
      <c r="Z36" s="31">
        <v>53</v>
      </c>
      <c r="AA36" s="31">
        <v>29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81</v>
      </c>
      <c r="D37" s="34">
        <v>302</v>
      </c>
      <c r="E37" s="34">
        <v>871</v>
      </c>
      <c r="F37" s="34">
        <v>1067</v>
      </c>
      <c r="G37" s="34">
        <v>426</v>
      </c>
      <c r="H37" s="34">
        <v>105</v>
      </c>
      <c r="I37" s="34">
        <v>30</v>
      </c>
      <c r="J37" s="34">
        <v>12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2898</v>
      </c>
      <c r="X37" s="33">
        <v>7</v>
      </c>
      <c r="Y37" s="34">
        <v>26</v>
      </c>
      <c r="Z37" s="34">
        <v>58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14</v>
      </c>
      <c r="E40" s="31">
        <v>85</v>
      </c>
      <c r="F40" s="31">
        <v>139</v>
      </c>
      <c r="G40" s="31">
        <v>89</v>
      </c>
      <c r="H40" s="31">
        <v>32</v>
      </c>
      <c r="I40" s="31">
        <v>6</v>
      </c>
      <c r="J40" s="31">
        <v>0</v>
      </c>
      <c r="K40" s="31">
        <v>0</v>
      </c>
      <c r="W40" s="31">
        <v>373</v>
      </c>
      <c r="X40" s="30">
        <v>8</v>
      </c>
      <c r="Y40" s="31">
        <v>28</v>
      </c>
      <c r="Z40" s="31">
        <v>43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80</v>
      </c>
      <c r="D41" s="31">
        <v>321</v>
      </c>
      <c r="E41" s="31">
        <v>920</v>
      </c>
      <c r="F41" s="31">
        <v>970</v>
      </c>
      <c r="G41" s="31">
        <v>340</v>
      </c>
      <c r="H41" s="31">
        <v>58</v>
      </c>
      <c r="I41" s="31">
        <v>20</v>
      </c>
      <c r="J41" s="31">
        <v>1</v>
      </c>
      <c r="K41" s="31">
        <v>0</v>
      </c>
      <c r="W41" s="31">
        <v>2710</v>
      </c>
      <c r="X41" s="30">
        <v>8</v>
      </c>
      <c r="Y41" s="31">
        <v>26</v>
      </c>
      <c r="Z41" s="31">
        <v>49</v>
      </c>
      <c r="AA41" s="31">
        <v>31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23</v>
      </c>
      <c r="D42" s="31">
        <v>132</v>
      </c>
      <c r="E42" s="31">
        <v>331</v>
      </c>
      <c r="F42" s="31">
        <v>317</v>
      </c>
      <c r="G42" s="31">
        <v>90</v>
      </c>
      <c r="H42" s="31">
        <v>20</v>
      </c>
      <c r="I42" s="31">
        <v>10</v>
      </c>
      <c r="J42" s="31">
        <v>1</v>
      </c>
      <c r="K42" s="31">
        <v>0</v>
      </c>
      <c r="W42" s="31">
        <v>924</v>
      </c>
      <c r="X42" s="30">
        <v>10</v>
      </c>
      <c r="Y42" s="31">
        <v>25</v>
      </c>
      <c r="Z42" s="31">
        <v>49</v>
      </c>
      <c r="AA42" s="31">
        <v>30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5</v>
      </c>
      <c r="D43" s="31">
        <v>15</v>
      </c>
      <c r="E43" s="31">
        <v>80</v>
      </c>
      <c r="F43" s="31">
        <v>115</v>
      </c>
      <c r="G43" s="31">
        <v>41</v>
      </c>
      <c r="H43" s="31">
        <v>17</v>
      </c>
      <c r="I43" s="31">
        <v>2</v>
      </c>
      <c r="J43" s="31">
        <v>0</v>
      </c>
      <c r="K43" s="31">
        <v>0</v>
      </c>
      <c r="W43" s="31">
        <v>275</v>
      </c>
      <c r="X43" s="30">
        <v>8</v>
      </c>
      <c r="Y43" s="31">
        <v>27</v>
      </c>
      <c r="Z43" s="31">
        <v>43</v>
      </c>
      <c r="AA43" s="31">
        <v>32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85</v>
      </c>
      <c r="D44" s="34">
        <v>337</v>
      </c>
      <c r="E44" s="34">
        <v>976</v>
      </c>
      <c r="F44" s="34">
        <v>1067</v>
      </c>
      <c r="G44" s="34">
        <v>382</v>
      </c>
      <c r="H44" s="34">
        <v>104</v>
      </c>
      <c r="I44" s="34">
        <v>25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2977</v>
      </c>
      <c r="X44" s="33">
        <v>8</v>
      </c>
      <c r="Y44" s="34">
        <v>26</v>
      </c>
      <c r="Z44" s="34">
        <v>49</v>
      </c>
      <c r="AA44" s="34">
        <v>31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7</v>
      </c>
      <c r="D47" s="31">
        <v>34</v>
      </c>
      <c r="E47" s="31">
        <v>186</v>
      </c>
      <c r="F47" s="31">
        <v>372</v>
      </c>
      <c r="G47" s="31">
        <v>161</v>
      </c>
      <c r="H47" s="31">
        <v>52</v>
      </c>
      <c r="I47" s="31">
        <v>4</v>
      </c>
      <c r="J47" s="31">
        <v>0</v>
      </c>
      <c r="K47" s="31">
        <v>0</v>
      </c>
      <c r="W47" s="31">
        <v>816</v>
      </c>
      <c r="X47" s="30">
        <v>9</v>
      </c>
      <c r="Y47" s="31">
        <v>28</v>
      </c>
      <c r="Z47" s="31">
        <v>42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65</v>
      </c>
      <c r="D48" s="31">
        <v>242</v>
      </c>
      <c r="E48" s="31">
        <v>734</v>
      </c>
      <c r="F48" s="31">
        <v>1006</v>
      </c>
      <c r="G48" s="31">
        <v>475</v>
      </c>
      <c r="H48" s="31">
        <v>121</v>
      </c>
      <c r="I48" s="31">
        <v>14</v>
      </c>
      <c r="J48" s="31">
        <v>5</v>
      </c>
      <c r="K48" s="31">
        <v>0</v>
      </c>
      <c r="W48" s="31">
        <v>2662</v>
      </c>
      <c r="X48" s="30">
        <v>7</v>
      </c>
      <c r="Y48" s="31">
        <v>27</v>
      </c>
      <c r="Z48" s="31">
        <v>50</v>
      </c>
      <c r="AA48" s="31">
        <v>32</v>
      </c>
      <c r="AB48" s="31">
        <v>20</v>
      </c>
      <c r="AC48" s="28"/>
    </row>
    <row r="49" spans="2:29" ht="21">
      <c r="B49" s="29" t="s">
        <v>440</v>
      </c>
      <c r="C49" s="30">
        <v>18</v>
      </c>
      <c r="D49" s="31">
        <v>89</v>
      </c>
      <c r="E49" s="31">
        <v>213</v>
      </c>
      <c r="F49" s="31">
        <v>276</v>
      </c>
      <c r="G49" s="31">
        <v>113</v>
      </c>
      <c r="H49" s="31">
        <v>31</v>
      </c>
      <c r="I49" s="31">
        <v>4</v>
      </c>
      <c r="J49" s="31">
        <v>3</v>
      </c>
      <c r="K49" s="31">
        <v>0</v>
      </c>
      <c r="W49" s="31">
        <v>747</v>
      </c>
      <c r="X49" s="30">
        <v>7</v>
      </c>
      <c r="Y49" s="31">
        <v>26</v>
      </c>
      <c r="Z49" s="31">
        <v>49</v>
      </c>
      <c r="AA49" s="31">
        <v>32</v>
      </c>
      <c r="AB49" s="31">
        <v>19</v>
      </c>
      <c r="AC49" s="28"/>
    </row>
    <row r="50" spans="2:29" ht="21">
      <c r="B50" s="29" t="s">
        <v>441</v>
      </c>
      <c r="C50" s="30">
        <v>1</v>
      </c>
      <c r="D50" s="31">
        <v>17</v>
      </c>
      <c r="E50" s="31">
        <v>92</v>
      </c>
      <c r="F50" s="31">
        <v>93</v>
      </c>
      <c r="G50" s="31">
        <v>64</v>
      </c>
      <c r="H50" s="31">
        <v>20</v>
      </c>
      <c r="I50" s="31">
        <v>6</v>
      </c>
      <c r="J50" s="31">
        <v>0</v>
      </c>
      <c r="K50" s="31">
        <v>0</v>
      </c>
      <c r="W50" s="31">
        <v>293</v>
      </c>
      <c r="X50" s="30">
        <v>11</v>
      </c>
      <c r="Y50" s="31">
        <v>28</v>
      </c>
      <c r="Z50" s="31">
        <v>42</v>
      </c>
      <c r="AA50" s="31">
        <v>33</v>
      </c>
      <c r="AB50" s="31">
        <v>21</v>
      </c>
      <c r="AC50" s="28"/>
    </row>
    <row r="51" spans="2:29" ht="15" customHeight="1">
      <c r="B51" s="32" t="s">
        <v>442</v>
      </c>
      <c r="C51" s="33">
        <v>65</v>
      </c>
      <c r="D51" s="34">
        <v>257</v>
      </c>
      <c r="E51" s="34">
        <v>803</v>
      </c>
      <c r="F51" s="34">
        <v>1148</v>
      </c>
      <c r="G51" s="34">
        <v>532</v>
      </c>
      <c r="H51" s="34">
        <v>146</v>
      </c>
      <c r="I51" s="34">
        <v>16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2972</v>
      </c>
      <c r="X51" s="33">
        <v>7</v>
      </c>
      <c r="Y51" s="34">
        <v>27</v>
      </c>
      <c r="Z51" s="34">
        <v>50</v>
      </c>
      <c r="AA51" s="34">
        <v>32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14</v>
      </c>
      <c r="D54" s="31">
        <v>24</v>
      </c>
      <c r="E54" s="31">
        <v>137</v>
      </c>
      <c r="F54" s="31">
        <v>321</v>
      </c>
      <c r="G54" s="31">
        <v>122</v>
      </c>
      <c r="H54" s="31">
        <v>34</v>
      </c>
      <c r="I54" s="31">
        <v>8</v>
      </c>
      <c r="J54" s="31">
        <v>0</v>
      </c>
      <c r="K54" s="31">
        <v>0</v>
      </c>
      <c r="W54" s="31">
        <v>660</v>
      </c>
      <c r="X54" s="30">
        <v>5</v>
      </c>
      <c r="Y54" s="31">
        <v>28</v>
      </c>
      <c r="Z54" s="31">
        <v>44</v>
      </c>
      <c r="AA54" s="31">
        <v>32</v>
      </c>
      <c r="AB54" s="31">
        <v>22</v>
      </c>
      <c r="AC54" s="28"/>
    </row>
    <row r="55" spans="2:29" ht="21">
      <c r="B55" s="29" t="s">
        <v>439</v>
      </c>
      <c r="C55" s="30">
        <v>9</v>
      </c>
      <c r="D55" s="31">
        <v>13</v>
      </c>
      <c r="E55" s="31">
        <v>94</v>
      </c>
      <c r="F55" s="31">
        <v>249</v>
      </c>
      <c r="G55" s="31">
        <v>95</v>
      </c>
      <c r="H55" s="31">
        <v>29</v>
      </c>
      <c r="I55" s="31">
        <v>8</v>
      </c>
      <c r="J55" s="31">
        <v>0</v>
      </c>
      <c r="K55" s="31">
        <v>0</v>
      </c>
      <c r="W55" s="31">
        <v>497</v>
      </c>
      <c r="X55" s="30">
        <v>5</v>
      </c>
      <c r="Y55" s="31">
        <v>28</v>
      </c>
      <c r="Z55" s="31">
        <v>44</v>
      </c>
      <c r="AA55" s="31">
        <v>33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14</v>
      </c>
      <c r="D58" s="34">
        <v>24</v>
      </c>
      <c r="E58" s="34">
        <v>137</v>
      </c>
      <c r="F58" s="34">
        <v>321</v>
      </c>
      <c r="G58" s="34">
        <v>122</v>
      </c>
      <c r="H58" s="34">
        <v>34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660</v>
      </c>
      <c r="X58" s="33">
        <v>5</v>
      </c>
      <c r="Y58" s="34">
        <v>28</v>
      </c>
      <c r="Z58" s="34">
        <v>44</v>
      </c>
      <c r="AA58" s="34">
        <v>32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3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14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23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35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15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38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38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36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34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31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32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20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21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21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20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40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40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34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35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36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35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31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49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54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53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40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39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34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34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27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32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36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34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30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41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41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40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35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16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21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24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16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33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32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32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25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29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18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22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27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28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27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19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19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22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22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43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45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40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33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30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24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25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24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13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17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19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20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19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17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26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37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36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34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25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23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21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51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49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41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48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45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40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18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18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18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18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18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17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28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29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28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27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34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32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23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37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37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36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33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40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39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33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35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33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27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31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20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36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38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37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36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15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34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34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31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38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39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39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36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37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38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36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36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37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35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35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24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24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24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24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23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30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27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32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34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30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23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27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36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36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35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30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32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33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31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33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35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34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27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13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21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21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21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20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19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24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17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35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35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33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37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36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36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29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43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44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43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40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25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43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42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37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35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18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43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43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39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35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28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35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36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34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39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31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40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42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43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35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37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39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37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35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43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42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26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26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38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39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39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28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19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16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13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14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32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32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32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16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19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19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19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33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33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31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22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21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38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40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37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37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18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14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18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38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39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38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35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22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26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40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40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39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26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25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24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32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35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36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35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30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28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24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49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50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46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33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37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33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42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40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37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39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39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36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32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26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38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29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30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25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25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24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24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19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22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22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27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32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30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13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22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32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29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31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54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49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44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46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44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41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34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27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23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27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31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34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34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31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38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41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40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41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40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37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32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34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34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35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32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37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39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38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35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21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17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10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27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24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37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36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37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38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36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35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32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30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30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26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34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34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23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26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40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35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33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30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23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33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28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39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40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38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24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14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14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28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27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20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20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23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25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19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26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27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25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24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28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31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29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31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19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20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29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30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34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35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33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32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31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30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31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23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21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21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31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31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31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34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33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33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32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26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33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34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34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32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33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32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16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12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33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33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34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34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32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20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19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21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20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20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20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20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18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40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40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34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32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33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31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25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25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23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27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25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39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38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34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12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37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38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37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35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15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29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28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32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31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37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34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37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40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40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38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33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33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33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27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23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42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40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39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22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41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41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40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36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37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36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18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16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15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15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34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34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31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27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33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36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36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34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31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36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37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32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32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33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30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16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35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33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46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45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41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13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34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35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33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27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42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41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38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13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14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30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32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19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33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34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32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30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38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34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27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34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33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31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29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41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43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41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36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33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33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39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39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37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35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30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19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20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20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27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24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21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33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16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20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22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23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25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25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25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26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25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35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36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33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28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22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27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24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32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32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31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25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15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31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32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32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18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29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31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31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29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21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27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26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37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39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38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35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31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32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34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33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19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18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13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15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15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15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15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16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17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19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31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32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31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17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40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33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34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35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35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34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40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41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41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32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19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23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24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19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20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32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32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33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32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31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31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30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42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40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36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25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25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26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32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33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33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35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40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41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32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32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21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41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42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40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38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21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33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30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26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22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19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21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20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38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38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35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21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19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13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31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31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36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37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15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22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17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12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17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20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19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21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32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25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39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39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38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34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37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37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37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35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38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39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37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33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41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42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40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37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30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32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31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29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37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38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37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36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31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26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22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19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23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21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19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14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33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33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31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27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16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16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15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16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16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24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21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20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31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17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40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39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36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37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37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36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35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38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39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38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34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30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26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32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34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36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35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28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29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26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15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26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28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34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33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32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38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33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34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32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31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28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30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29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29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29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27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24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21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33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32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27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28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28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34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22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21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23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24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29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38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40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36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34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20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32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36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35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34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46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45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40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33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34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35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35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22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21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34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26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23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32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31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33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33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34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35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23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29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24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15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15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15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24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24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34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34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34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22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23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23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22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21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20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28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35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21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28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27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27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30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20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41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41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39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38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33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32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30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24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19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20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18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18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26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27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23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25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27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24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37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37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38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39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21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15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15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15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28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25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40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36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12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27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26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25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22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33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33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32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35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35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30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35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30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24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24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25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25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21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26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30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24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25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21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21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22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17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25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16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22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18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19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20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20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23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32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32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36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35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34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33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29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21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19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18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30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30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12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40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37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34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45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46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37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37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37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18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36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39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39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37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36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34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32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30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31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34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32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30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31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33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34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32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36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37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35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34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32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31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32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32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31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29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39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39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34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32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23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20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46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43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26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19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16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23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23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25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20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26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30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33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27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40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38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34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32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30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19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22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25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30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30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28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26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25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36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37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36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27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27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37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36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37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32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30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44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41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39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37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37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37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20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36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36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36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34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18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21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22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24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30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30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18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18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13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31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31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25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22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35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35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36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34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24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23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23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22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21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18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36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35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34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33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33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37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36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35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24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22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22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24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32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37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40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37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18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19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27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19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22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25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27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22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20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41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40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36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36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33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36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34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33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31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12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14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33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34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36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34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20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20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33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33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34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34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32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30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31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21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15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30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21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20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21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22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37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39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38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34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34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19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44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42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30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30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24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32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32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33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34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34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24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19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34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34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32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38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41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40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35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29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32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13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33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33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29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27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27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34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34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33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38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37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37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36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37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36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22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23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23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36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37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26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27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41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41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38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36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33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22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27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26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38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37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37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38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38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35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35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34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36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30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39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39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39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38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19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17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33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38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34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14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35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35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35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33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33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26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26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23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26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13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28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31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28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24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22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36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35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42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40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36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23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22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20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30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29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29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25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28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37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36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35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33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35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33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33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32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27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23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23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23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21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21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19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32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43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42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40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34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31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32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30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27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23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41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43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43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37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39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37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26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27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34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33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31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34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35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30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30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30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18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35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24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33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31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10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12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7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12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34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34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36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36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33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32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31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17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27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29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32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34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32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24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38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35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31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16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17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18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26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26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23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18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13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28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21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15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29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29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29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35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15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35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36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34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36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37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34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35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46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44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43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33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32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35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35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33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26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30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26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27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20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18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31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23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36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36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33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29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23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25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26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23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17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32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34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31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27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31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33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32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32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37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38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36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31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36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37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33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24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26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24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32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32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44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46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44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34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33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32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32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31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25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32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32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36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37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34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31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40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38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30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29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30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27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33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34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31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31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31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36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35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34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33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39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39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35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35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34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26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26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14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34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34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16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36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36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37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35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50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49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47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34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34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32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12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28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7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14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22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32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32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42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44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43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40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18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34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28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22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16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16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17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30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42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40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35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36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36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33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18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23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22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19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17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20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16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32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34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30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36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34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27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23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46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42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38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34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35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36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35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24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26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23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35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36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35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33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36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35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39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37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32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28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31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28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24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22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36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37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37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32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31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30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31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37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19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14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19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15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34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36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37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36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33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41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41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40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17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22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20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19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17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31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30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33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31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26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19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23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19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17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19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18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38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34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40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41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39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44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44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42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31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26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26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32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31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30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33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35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35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30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23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21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21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22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54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45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46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17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13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9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36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39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33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31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31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33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33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32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32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32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34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36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36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31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21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19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35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21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21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20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21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18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16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12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13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14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15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14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32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28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26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36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37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35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36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36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36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35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26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29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32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34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33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35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33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29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26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34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30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27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21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17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18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20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24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29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32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30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27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23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32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33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33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33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33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32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24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25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25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25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30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26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24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27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27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27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27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32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31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15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16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33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34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34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26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26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25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22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26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21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22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23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50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49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38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41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40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37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35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34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18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18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11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28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27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32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31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38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39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36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35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37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26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32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34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35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37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39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39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37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23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22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21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26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18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17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19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18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39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41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41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16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17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18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19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19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18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27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30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29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27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33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33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31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36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38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38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35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17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18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32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30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26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39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39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35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26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33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25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23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21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19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13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14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14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15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14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14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36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36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36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33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30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16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16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17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16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38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35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31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31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32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31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21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21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23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21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31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33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34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34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47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45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42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23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24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24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22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35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37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36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33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36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36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13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18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35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35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35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34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23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21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27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17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22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16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22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13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15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17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19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19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38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38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36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28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30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38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38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39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20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32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24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22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12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11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12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15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32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38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37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34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38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29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26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22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20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19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18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16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26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36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36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36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10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11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11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12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12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12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12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13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13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14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14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12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34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10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9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9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9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10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9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10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10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10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10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36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37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39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37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37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37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34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36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36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36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35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35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26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18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17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39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41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42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26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22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26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19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21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22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23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22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20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19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16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34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35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37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37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35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35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35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22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40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40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25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32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23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22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22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23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22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33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34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33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26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37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38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38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34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35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37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35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37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36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35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31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15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40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18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18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18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18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18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19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19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30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31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31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37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37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37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16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16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35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18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18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18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18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22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29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27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16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28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40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40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39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40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41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39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35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32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34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35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38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35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34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32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35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36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37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43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42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37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33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17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30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31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14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18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28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28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30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26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21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16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11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40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39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49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52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34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35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34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36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32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34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23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20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24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18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35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24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41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40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39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34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36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30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37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37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34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39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38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27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24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22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19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16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39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38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37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35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36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38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37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12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38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38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21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29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38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37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34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38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39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38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30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40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39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44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44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41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39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32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29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18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15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14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14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14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39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39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38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37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34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37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16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27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27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27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26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23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34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18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40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23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23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33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34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33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25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24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39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41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41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36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44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45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42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33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27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24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20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18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16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17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13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29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32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32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38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40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38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35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31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36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33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33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21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37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23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27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10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12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32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28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29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26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28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29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38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35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35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35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34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33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32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30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31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28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41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39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24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22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22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22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10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36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36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37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34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31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25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20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37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40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40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46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46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43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39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36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35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34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44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44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41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40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39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36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41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42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39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39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35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34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37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36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33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30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38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38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37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35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10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11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37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38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37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36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30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11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16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19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19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21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20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35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35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17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13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44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43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16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21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23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19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32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27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28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29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24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26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25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29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31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26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19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34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33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29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40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44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46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45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35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32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32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29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20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34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36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36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32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33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29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34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17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17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16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32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32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25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38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40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39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21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34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35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33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33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30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31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22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36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39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40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26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24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21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19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40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34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34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39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38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36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29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21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25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24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30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33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33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32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26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36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37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37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35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39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37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35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29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36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18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18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18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18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24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24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24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26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23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21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26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25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24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32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34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34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34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36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36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32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35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21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35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32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33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36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35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37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14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18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20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37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36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34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34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33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31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33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33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29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35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20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23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21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44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43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41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37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26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29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35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27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19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21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30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32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34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31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33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33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33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22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36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21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40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39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36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27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30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29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22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29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34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16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17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40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42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41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35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20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30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29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16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14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16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28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13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35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27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34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36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35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33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43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45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45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33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14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36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36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34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35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37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36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35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31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36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36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35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34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41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41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42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37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17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27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34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33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26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29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29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25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26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29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34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17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12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27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21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25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26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26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31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32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31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36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38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38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32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34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34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32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22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26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27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39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38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43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43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39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33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19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31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31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28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32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27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35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38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36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33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40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39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38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37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35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36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34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34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33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29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36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34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33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27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40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39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36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38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39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39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29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25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39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37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30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34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31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31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35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36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39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37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32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36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35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35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29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42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43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41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36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40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41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39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36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38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40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41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30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30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13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16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16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17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35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35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33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31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26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38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36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35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37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37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36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42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40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37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41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42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42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38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30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29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25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19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25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23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21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19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17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18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14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15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15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18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18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15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11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23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27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26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18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30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30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31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29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40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39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39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32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33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28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18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18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19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19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19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19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20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20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20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21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30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29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26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31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27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27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25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21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31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33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32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29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38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38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37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39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38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33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39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44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44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40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36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37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36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34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33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34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34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37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12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12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21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21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34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25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29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28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22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27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28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27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19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38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39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36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33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33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31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32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33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31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37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37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36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32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24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25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25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24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21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18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15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31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33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34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29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27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32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28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27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22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35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32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13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35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35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26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22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37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36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34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31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37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37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35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36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36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34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27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26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23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23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30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37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36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33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33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33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34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35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34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30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15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33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33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37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31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33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35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25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37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36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33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22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36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36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37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34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33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34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34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39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40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39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35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35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35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36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26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23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19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36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36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14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37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35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33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34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34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12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10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15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26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23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20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42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42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37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33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36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37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35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26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22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24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21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22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29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36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35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26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21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22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22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39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38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24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33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37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38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36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34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33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24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10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21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22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22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22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20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17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35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32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28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32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32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27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31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25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15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21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20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22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23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24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23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23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28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27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19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37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37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36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32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24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35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17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18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18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31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30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34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33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27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24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24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24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23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14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15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14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13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34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27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33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29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37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35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33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29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25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24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22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43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43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42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39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28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35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35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32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18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26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24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24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22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22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26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25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23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23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22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23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21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38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35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32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32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32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31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21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18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40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42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41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36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37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38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37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16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18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16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17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17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16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14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13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22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23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28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27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25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27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26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24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23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21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21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37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39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39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22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32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32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30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36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35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30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27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24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25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34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35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35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33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33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9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8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36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30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30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24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22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19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18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38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37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36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26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22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19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16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37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38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36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15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16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15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13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12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40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38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39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39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38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35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26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34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38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35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17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20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23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23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19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22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18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20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19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19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20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19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19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28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24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24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16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16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15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15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14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29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29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27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34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34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33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41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39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34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42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43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40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35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25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19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41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40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38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33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35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35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43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38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40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40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38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36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35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32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29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19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15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37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36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34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29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32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32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32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17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32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18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16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15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21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40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38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21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20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19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19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21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32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32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25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24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26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26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27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30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27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22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13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30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41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41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39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31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31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31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31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37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38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34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17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20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21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18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16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22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13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10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7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9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12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40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35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40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39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37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33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38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35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32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22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23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24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24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22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20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19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11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22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26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24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20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34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35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33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23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41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42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41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21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20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47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47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44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30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16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17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16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17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21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19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19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39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35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36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35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31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18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14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23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33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35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21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17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29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40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41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40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37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18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18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22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21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21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20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21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20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18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27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25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23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19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22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27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26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32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32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30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45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46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42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38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35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33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22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27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37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37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34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33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40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40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32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39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28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30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25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22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21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22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22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22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25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16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19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36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31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31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30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23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21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40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36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35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33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35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36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36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34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38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37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27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36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38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37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34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37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36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33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41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40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39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36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36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36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32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30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46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47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43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37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33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35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29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30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31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30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40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40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38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37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32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33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34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35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34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43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45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42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38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37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35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31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33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32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16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20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21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23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24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25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13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34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35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15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16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17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17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36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19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16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16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34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34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33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14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21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31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31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26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34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34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33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32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21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30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33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40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40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37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35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36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37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36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33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34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33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27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27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27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38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39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37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33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17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12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32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32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22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14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40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42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41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38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37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39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39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37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31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21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41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39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30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29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28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27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38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35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29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28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36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20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20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20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20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29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29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27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24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33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35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37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37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33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27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25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21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35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14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37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36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34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33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38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40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37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33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34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37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35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32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24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26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26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24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24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40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42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42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38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13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13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13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12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28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29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26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31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28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33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19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21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22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30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29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29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31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35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21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38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36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34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30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30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31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30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31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39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39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39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35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27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27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22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31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20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38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38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35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33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21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31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31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20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33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32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18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27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36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37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35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31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30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31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30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36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38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38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35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25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24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24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23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22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18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27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25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22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21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19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43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41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20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21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19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20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20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19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19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19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18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16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30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38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38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35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27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27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23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25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24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32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24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29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23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35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31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33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22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13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15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10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18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20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32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31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31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21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21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14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34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35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30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27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21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24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23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26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20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21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31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31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29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13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14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14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26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35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37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35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30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40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43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43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41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39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38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34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17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13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37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38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39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35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33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32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22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21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20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19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28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29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30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27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26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30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32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32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23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26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32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35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30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36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39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38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34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27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24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25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24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21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39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36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38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39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38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36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34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33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31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41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42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41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38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34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13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14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14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14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14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14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21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11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30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25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20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16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21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25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26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27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25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24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24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22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23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20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17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15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11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22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19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17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15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25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22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41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43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43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42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41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42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39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35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34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35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33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34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30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26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21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38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38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35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20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19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19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19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19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22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34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32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25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30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27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21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28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26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28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27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30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26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21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21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21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22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32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19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12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6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36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36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21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12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13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11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15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15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15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16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34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10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10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31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29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13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12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10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8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27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27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22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18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18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19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18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15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12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11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12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11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11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13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14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15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28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27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25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23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29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15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15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22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31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33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32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7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11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15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13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15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19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23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34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38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36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31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27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8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7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32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30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29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32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32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33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33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34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33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31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17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21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21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22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22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21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23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22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36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36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33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31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33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35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35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33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15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31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32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34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31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32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24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32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34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31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33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30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32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18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19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19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33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33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24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18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17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18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27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34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35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31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30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29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45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44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41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37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35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35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29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26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36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36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41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35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16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29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29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22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10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11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12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11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23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19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31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23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30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29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33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33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34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49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45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40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30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37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34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15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12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10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25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23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26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29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30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31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30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35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33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32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31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29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22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19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23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22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24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26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24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25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21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33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32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12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44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42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21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19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14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43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49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45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39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33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29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30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30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29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28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26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24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23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24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25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25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29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28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28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45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43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40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38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25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26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24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21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11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11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31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32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33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36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36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33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36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37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35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36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27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26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29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26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22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18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25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23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26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23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34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36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31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39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39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35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35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35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23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19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42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41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15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17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17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21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22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21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18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15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14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32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28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24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16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17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17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14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41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41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37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48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45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42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28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28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33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32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34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34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34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39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38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36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38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45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42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38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15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19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17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29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24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23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23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23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19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33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31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28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40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42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42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40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29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30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41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41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38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35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34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34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31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33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19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41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43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41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35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35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34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22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23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17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18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71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35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30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33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34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35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35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34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37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30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29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24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20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29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35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33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28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38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37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36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33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34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44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45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42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13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27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36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34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33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33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32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33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40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40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40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27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30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30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30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27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32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33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35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10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29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24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21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33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33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26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24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22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19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36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37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37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35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32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42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43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40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35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36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32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35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35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35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33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28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22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16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16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20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37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36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34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31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31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36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37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27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30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43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44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43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31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40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37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33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33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32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31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35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34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36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36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32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14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14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31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14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32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35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39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35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32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27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15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41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39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35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35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25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38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37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36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32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40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38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35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36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34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30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31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29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18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15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24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31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31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17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32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41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42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43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40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32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30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36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38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37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23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25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26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24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12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24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24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17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40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41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40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28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34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35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33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33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35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34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33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31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29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29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29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23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41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35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36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32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36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35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32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31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39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34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40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34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35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33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35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34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34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33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31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31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29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21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32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19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13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30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32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27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15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19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18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17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17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14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36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38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36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36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19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32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34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35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19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18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25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37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39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38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40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45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43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41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33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36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36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22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30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24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15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33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33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31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27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29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28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28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35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34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32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27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25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15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32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29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19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17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26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25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23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21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20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16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33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32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29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14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11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26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19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16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32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30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40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40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35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35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30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34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34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35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35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34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27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26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26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27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26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34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33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40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35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34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35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32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32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44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42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30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31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30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40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37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34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36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38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38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36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31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32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33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33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30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25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20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37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35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34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37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38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39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40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38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28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30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27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27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28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23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23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24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19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36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35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33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33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32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26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35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35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33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32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32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29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33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32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27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39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41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40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12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18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29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45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50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51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46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34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36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37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31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25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25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25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32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34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31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34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32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31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32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33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37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16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20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16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23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31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32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26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26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25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22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28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29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28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19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21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24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24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38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40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37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32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27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27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27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39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39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37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40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32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19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35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38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38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36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28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29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35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35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24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19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33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36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34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26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33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34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33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31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38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38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18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48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48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45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23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23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45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45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41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35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35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35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35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37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39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39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33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15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29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36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38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37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35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39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40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39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36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16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17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17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33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24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24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22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29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31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31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35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44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43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40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41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39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39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31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39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35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28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14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35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34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38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36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35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29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28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27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36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34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16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31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30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27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29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14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18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25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17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26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24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21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23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33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33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24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37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35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27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20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29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28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27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29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25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27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37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38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39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33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32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27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37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35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29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17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8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15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16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16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17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18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19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42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41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41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19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9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9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28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26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29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26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36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32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19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16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16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26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27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23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36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38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36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33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33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40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39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38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43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43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39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34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28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29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27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26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43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42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40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31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28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25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23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20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32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28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21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31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31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32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31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22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20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29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21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15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17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25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46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44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40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36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40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39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37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17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26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24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24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36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38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37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40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16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29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25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41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37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34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34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36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34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31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34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32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25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25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35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36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35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21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38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40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39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36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28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29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26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17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15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30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17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32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32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34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33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23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24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23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35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22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18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21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20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19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15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16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16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26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33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25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30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34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35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36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40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37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33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32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32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18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15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16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32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33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33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34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19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31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29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17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31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31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34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29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19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18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22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25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30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25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26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26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25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35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35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43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40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32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18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27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26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40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42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31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30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43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43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39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26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27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21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33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17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31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30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25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30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30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18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29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24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27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22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23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22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22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18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38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38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27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34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33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31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19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19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15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29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30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23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37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32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32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32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22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31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29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27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23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24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25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17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28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26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29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30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33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37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38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31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19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34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33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34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32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16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35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31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32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33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35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45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39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33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31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30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22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17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31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31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37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29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36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37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30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39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37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36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35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32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32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40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35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39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34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40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39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40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35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40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37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34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36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36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36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34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33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33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34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31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30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32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34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34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35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19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34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19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36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34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33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30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40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35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33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19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17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27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30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28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42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40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36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36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30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30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29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37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32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30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18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40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26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28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30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18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37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27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36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37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33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38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32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25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29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35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37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35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32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31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29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31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29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26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39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35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37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35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45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46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43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23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33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19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26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24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22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39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38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35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34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35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33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34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22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16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18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17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12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17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19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32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33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33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36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35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40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39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38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33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41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42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40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40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39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34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34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18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40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41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41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40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42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38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23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17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31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31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36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33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29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24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18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19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15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12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34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35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17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19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18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18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17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18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19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37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35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36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36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34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33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32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41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42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42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39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37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35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34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29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27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39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40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27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25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36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36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34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31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28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19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30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27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37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32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35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35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32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31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18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11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31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32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29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22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45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46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30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26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29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29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33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19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19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18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34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33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32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36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25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18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31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33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34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33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33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34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35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34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32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27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18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16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32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30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29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38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29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30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24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31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34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33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33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28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34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20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19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23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42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40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37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35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41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26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27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25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17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35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34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33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35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30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42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40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29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24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35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35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34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40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40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28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17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38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37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30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26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28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33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18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15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25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11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20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32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33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31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24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28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24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14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19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23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23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30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25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24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21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15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19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16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31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43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41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27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27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33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18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33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34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29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41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40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42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42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35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28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23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34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36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27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30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32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33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34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18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19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14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16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23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23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22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22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22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12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22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20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33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33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22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16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16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14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34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31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24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31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29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13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14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14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15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29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35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36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34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34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24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24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23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24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24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16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16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17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17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15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15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15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15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15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15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17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18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18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17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11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13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13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16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13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16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19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30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27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25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22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16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18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18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33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30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31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19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17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17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16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23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32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31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34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26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23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29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30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23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19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33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35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33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30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31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33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34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33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29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30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27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19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34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34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33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18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17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24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26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40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40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35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11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13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14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14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15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26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18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22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31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29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27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26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19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28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29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32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31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19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19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19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19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18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19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25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26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25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24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24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31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33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31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10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16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16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17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31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36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32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31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30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30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15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18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25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29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26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32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31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31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28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15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37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36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33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35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23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23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23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28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26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25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24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24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26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26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19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18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23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26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26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27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29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27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35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33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31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31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26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22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19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19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17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15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11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32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24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24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37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39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26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21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31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32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33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32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25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24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18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19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19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22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19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17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35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43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38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33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34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33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31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38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35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16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18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42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36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32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31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33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31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28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35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42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40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41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23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24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19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34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33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36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37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40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42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37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37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31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35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32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32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29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28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20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12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18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20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28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15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12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12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15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15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15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19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17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16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14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17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13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11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6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10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14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14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17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16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15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15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18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21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22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24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23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17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30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25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21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25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24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21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28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26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31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32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38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37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33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40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40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44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42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40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37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34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30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36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38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38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37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34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26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25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30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30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29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30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27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28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26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32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40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27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27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33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25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22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17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44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44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28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31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32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32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32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37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36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32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21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26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30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27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12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16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33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32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36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30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33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33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30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29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29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29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34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31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31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12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18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22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21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22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24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24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24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24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24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13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11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8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12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16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18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22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20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17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24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28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28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19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24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29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33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34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33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29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23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28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28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35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33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32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42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33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30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34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33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35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35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35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12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12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10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7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8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10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9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12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13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14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15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15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18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13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23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21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16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14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47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46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40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41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38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37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34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33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36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38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38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34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29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25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22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19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18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19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35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36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33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35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34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22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28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26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44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43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41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33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31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17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32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29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25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15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15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18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19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19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18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18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19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29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30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33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32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15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23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30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36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36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30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41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40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23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24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21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15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19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21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21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22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23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21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16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33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30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22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20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24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25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13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17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24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23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32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31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14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13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15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33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36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28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35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37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38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38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35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29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23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35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32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21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24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24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20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30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30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31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18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19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31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10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25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22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30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23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31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21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41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40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39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36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32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19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40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41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41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37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19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30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27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26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32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33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33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34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22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19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33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15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35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19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38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38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37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35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35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33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29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14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18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31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31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46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47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44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36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35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35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29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37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37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34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35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35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18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23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20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33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36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19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20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24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23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17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35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13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37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37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37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36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36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36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41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40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34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35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35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29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29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37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31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35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37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35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29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12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18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25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19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16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17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17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18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40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40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40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21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20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23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31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33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34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33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27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28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27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27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14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26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23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39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40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36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27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27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31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29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21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23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23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22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34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31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31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34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36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41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39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37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34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33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40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40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39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35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23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24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25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23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36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34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35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41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41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20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20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30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32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28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34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37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36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35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25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26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27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22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23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24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41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40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30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30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33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29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41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38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23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22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22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29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29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31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40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34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19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32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31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34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35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33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29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38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31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35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32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18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18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37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35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40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41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39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33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18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33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26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31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31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29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37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37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36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45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45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42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11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33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32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31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24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40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42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40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35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34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24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31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32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25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19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39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41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42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22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24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25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25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24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30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29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28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25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22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17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27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26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23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19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42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41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35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43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42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40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18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18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18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22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31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17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18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18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18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28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35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10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18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15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15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14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14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19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36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37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38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32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31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19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19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19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29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34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28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30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26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39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37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34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38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39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36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29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33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33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32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28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12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19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30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38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39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38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36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34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35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34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39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15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15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15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20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22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23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36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13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18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22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24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29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34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27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31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12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20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19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15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21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34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35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24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33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39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39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36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37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42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43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40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36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18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30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29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28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27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30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29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41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41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38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33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16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16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23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31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35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37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34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31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34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32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33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42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41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42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44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41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14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14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39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39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36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35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36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30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30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29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32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34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27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31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28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33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33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24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32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34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33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29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29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31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32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26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26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36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29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10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14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19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21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22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29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30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29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41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38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38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37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42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41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33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35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35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33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24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31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32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32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35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36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31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30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38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40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40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33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33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32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34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37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42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45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40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38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41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41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37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30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32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34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33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31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32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32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35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27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29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36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36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31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23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32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33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31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14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26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23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21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35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39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33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34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31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15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16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11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31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31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26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40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41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40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35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21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21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40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42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39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36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17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36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35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16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31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18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18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14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31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34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30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26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26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22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27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26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25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24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34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31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32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30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39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40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39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30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40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40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38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18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18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33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16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15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17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35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34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23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22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22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32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36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37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34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32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33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32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33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34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37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35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33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22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20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30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34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27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25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35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36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29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29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19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16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16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17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28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40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40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36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38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37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34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32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33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33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49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46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40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48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48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43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39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32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35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33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26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27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32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34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33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33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37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35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31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26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24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25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35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35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33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21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34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35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30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24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30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48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47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43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37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32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32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32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32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21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40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42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34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19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25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24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15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16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18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19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24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15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37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36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32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29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24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35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36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35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31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32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35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35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39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31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27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34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34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33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33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33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24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38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37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36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33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36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36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26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27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27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34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33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35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37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25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30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20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22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25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25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40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42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40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16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16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16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14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16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24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26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13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31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32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26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25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28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34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32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27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19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20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21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20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17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18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22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28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22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30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39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38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35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30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30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34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33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34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32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31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31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31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30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22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27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31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29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31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32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28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27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34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35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32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29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35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36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36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35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32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34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31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38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37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35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33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13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27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27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24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19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30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30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34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34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35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36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38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39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37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47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46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42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38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38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39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38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37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33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28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33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28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27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30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26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30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30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30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34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34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33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37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35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32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30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31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33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34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34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33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32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29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38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32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33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34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33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37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34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35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39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39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35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48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45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41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34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36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35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12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18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42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41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31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31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30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32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31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31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34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32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32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32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24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45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46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38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42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44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44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42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43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42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36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36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17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28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28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38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38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37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35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29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29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42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35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33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31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31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34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34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33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31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37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34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34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27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36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21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21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19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37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37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33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42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37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30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31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32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25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26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40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39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40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37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39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38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37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35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36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34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33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33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34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33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36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35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22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37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43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46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37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35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34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36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16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18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18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38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41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41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37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40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39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37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33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34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29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51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50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48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34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33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24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14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32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45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46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45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33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26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39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38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38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36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34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33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32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42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41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28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45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43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41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41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33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29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26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36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37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38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34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23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24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35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37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35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33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26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34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29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30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31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29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15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42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40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37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35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28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41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42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40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36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34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37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35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25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22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39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41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38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35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32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19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36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36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26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25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35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23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23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22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21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32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33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18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27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29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32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48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42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37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26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31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35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35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32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41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43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27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34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33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30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22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34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34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35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34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30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29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30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41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40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38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41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40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40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40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43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48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19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27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22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21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32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33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33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32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31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24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36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37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33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21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23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26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16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32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35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34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33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33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33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19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20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23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14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27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20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31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28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29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29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28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38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38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32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36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38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39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39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35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44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44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41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30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30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31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26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23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40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41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18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20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32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21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38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40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40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33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34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33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53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53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49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40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32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32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30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26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27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22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24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45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45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43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19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40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40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34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36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35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26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29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34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32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31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30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40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37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33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13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21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28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13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13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13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13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43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34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33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33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18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18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31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33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33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28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47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45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41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40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42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43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42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40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22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32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22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26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34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26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27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24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36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34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33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30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34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37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40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36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27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19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21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19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15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33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34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33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37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36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31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32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45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45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41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37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31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32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21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33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33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33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33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32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29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30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26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29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30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29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36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36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35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35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32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26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28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28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40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37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29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46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46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45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44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22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21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18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30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15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19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14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15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26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26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25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22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33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20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30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19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35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32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29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29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28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27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34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34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34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32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27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26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36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34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15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49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48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44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39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38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38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43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43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42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38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34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33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31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29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28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21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39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41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38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45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46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41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41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42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40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36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41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43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41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37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23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25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24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40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41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40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30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30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29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37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37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34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31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51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51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46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28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28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31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30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29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35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35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40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38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37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34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35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37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35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34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38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40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38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35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40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42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37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40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29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30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26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26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25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24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22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26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22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45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42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44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49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48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44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41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40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49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42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38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40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34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32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32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41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40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40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36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33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36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36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33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29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25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18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20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24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29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35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38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39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36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31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31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18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32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32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34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40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36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32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32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15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33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34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37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30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27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35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35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34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28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18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44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43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38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36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35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35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30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33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37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37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22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23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29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35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40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36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18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20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20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18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15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12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15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14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37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37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36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11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13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12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24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24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21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44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46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43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38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38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17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39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40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38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39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41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39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36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37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35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33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28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39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38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18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38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40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39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36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34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34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34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34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38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42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26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18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16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41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39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18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13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12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14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15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19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30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23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27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26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26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33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34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38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36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27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22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23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19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20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21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22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23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22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30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31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32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31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29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34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34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30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33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32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30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33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32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34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32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30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21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22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22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20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17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36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35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35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15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33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35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36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40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43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41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37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35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32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44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49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26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27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31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31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33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36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36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34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29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41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35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34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34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31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33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19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24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16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39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39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34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32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32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31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40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38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35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30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29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31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26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26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35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21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14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19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21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38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38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32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33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29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31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34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34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32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18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37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35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34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19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32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27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32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34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35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33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33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30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41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14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14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14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30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32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32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19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19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30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31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31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34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35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35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34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15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28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27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45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25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37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34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25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26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26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23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34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35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35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35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34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33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30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34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33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40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27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26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30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40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41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14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33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31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33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35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37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38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35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37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35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31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34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36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38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39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36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32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29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28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25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32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33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24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25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25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24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22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19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43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46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44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39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16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17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16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16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15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15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30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31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31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31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31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36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38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37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30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32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33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34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36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38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34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32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41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39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36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30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36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37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37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60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60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50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29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30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30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28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39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35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28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39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38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16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29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29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30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30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38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39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37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36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40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37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26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34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32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27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18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12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21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17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17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24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25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24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17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32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28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22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17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34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48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48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45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36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35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41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45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47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40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43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43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45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27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33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33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42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42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42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40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27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34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34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45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42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59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26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32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31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30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36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35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32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33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30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36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37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35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39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35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37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38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39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38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38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25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24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31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15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32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31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30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29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23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34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14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17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19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19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19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18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43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43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41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39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29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28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32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19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19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30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28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12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31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30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28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29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36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38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32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15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18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24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32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32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35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36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40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32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38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37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35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29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33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27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20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35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31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13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40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43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33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33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37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34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18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18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10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36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37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36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27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26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31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32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32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31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30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33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34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31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32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32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32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31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31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15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16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36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36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33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38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38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35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30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14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15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29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25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17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40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38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26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25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30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30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17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27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27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15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38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38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35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36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36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14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41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43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43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40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46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47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45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44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43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27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33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32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34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34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35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34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32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33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39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36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32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33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33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33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34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26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32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29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29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27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26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32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19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23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27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25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34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35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34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19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19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19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19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19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20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32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32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23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20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17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31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32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27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38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40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40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40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37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26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25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20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19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16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41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32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30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31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15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33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34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33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31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32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30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29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24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21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22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38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37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35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36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35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30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29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29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25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11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15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22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22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21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23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27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28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25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33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32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19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32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32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17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19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33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32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40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41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31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37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37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35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15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18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22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22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20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24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52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50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44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35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34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32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48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46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36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34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38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37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36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35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34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36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35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30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15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16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15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15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21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19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17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15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18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38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38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37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34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30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37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37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34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17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29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30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27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23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13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17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17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32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32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31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39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34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55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58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56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33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33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31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17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41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42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41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37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33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41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46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43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19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34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33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29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30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29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18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16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15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32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33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34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24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21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18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36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34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24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25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24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31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18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27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18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17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23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33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36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35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32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29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27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39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39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35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16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18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22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22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23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23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24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26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21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21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17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33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17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19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19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17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12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35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34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30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22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21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17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17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30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28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30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30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38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36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34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18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29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25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19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22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24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16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22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25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26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30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29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28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27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28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38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32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30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30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31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26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25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31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30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43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38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35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35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31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29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29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27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26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18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32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28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29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30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27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30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26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37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34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25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28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28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31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31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28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28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27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16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29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29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36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32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29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24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25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25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44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47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47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42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35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34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23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22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22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39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37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36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38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36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18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23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28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32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32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30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12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22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23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31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42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40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31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32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32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31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35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33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26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36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35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32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26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26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17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18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27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29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24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23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24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23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16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14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10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9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12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12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16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16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18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32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35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35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33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32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25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35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36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35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35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25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15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18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17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39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38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37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35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40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39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35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16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17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40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40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32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32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32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30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34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33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31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32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36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14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19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24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24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21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15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16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22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28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26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17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11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17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31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30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18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19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18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16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16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16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18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30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30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19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40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44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48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47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35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41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35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31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32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21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24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25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40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40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17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18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17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17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19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18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32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43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35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36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28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26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18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31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27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31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33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33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30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27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28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28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25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28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28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19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37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39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39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35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23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19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39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18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38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36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37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37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31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32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36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41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36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19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17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33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37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39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37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33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33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31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13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31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31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31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35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34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33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33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28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40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39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37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34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33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34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35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37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36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33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33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26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23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28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33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35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14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24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23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17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34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34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34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33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31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27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29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30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32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30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17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39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39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38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36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32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26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27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27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38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38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38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34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31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29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19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18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29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14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27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35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35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36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32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36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36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27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26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24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40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31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33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29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32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30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31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25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25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24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36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35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33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29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31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31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37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34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33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32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31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32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35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32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41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42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40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37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39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41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40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29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42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42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39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22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19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19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19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19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19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47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48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44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37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29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17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17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35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33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32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30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33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33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32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19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35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37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37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34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28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28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28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29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29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45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45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43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35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36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37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32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25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26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16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40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40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37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33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32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29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27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28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29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25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33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26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24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21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19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25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24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23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20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26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25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24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24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33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33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43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42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35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15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16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17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17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26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25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29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28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30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24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21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18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15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16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17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16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17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17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17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19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19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19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18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26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18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29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23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22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35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34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32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31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12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26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20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21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18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19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17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15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11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34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36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35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34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33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34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32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29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27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30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25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34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37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36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32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28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27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28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43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48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46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37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36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24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27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27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27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25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43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42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37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24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25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22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19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17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31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32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29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24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35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31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29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28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27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30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31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28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25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25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25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23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26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26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17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19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18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36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35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19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35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34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37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38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41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40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41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37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36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35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19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27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28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18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14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30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43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46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46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45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30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24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28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36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33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32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31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30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29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26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33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24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33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32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30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18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17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18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17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16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17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13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25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25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25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24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28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31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30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27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25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42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45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44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40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18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19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16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17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31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28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27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17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18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17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32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34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36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34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42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44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29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26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23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29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30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52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56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41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26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26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26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35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35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35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32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26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28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16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30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30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15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16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16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17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26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60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56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45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34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32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33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25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19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51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53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51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50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53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43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43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41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38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36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37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34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18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19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19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18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19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38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38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36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34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36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37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36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34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32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51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46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17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39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30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27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13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26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27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23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22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19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31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31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30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26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33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32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45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44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42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39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30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11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11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11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10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36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33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41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42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47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45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44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34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35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35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33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30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30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28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29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41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43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42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24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28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31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31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29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36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31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30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33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29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26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22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44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44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41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36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39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39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35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35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33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31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44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45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41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37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36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36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33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33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34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17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44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45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43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40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37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38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29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30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32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31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40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40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39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31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31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31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28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28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28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28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27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26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25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35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36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31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39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37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34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32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32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31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34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36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35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34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39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34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33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33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32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26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39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33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24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24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32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32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31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22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22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21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25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31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11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14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17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18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34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36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25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26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27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16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31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29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31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35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32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24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24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24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12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41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43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42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40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41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40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41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42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31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32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31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39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39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36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23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25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24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33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36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35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40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41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34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31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25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25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21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22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24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24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28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31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35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34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27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24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23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23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49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48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43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34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37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30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33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40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40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36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33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33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17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19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16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38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40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40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37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39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38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40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34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32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23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24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24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31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30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28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28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26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12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34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33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28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26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23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19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14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11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14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27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37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36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30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26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16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18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15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16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18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17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30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34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38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33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32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33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18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34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37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29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31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37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38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35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37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38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37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33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37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35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31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36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36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34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31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32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31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41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38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24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17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18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17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15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18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39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39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35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23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24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20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30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29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25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27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33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35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34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34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31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32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31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29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37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33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31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31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40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42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39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33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32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34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38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39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38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35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40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41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46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41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33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31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14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19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27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34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39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40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31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29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25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25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24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39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39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19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21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20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34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36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35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37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36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35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31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31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29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25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30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30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27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12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32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32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23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24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24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23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23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25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25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27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23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22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25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24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41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42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42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33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35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34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19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18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29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36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35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20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31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31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29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19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34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35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24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26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25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24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35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36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35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36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36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33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25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18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37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35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34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36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36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33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30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29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30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29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28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17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16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16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15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14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25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13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25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25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25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24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23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11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28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28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28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28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30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34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31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30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34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34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30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26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16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19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19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34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31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35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36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15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30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26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41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17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18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18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24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33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33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38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34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34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32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32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33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33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25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28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29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34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33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33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45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45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40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36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32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29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24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23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22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34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33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36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37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33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30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39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39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35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36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33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35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37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38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26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24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33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34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34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29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32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31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30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37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36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32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29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30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27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16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13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33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30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29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31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31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23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22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21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35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35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35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32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16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34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33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36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36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33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32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27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29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30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30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22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19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16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34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37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33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40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33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26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29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30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32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28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29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10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11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29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19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19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18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19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29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30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27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34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34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34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32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32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32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31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17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24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22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18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18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19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19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35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36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36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41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44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40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31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36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37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29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24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29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28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28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29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27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24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37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37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37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29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29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27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25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23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22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17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16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35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35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26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22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29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20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20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17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18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18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36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33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29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30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32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32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18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19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17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17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33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33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28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26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27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18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43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44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40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39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40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37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35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19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16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34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31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30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21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21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46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46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42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37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37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37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35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37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26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33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22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38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39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38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36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35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32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30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18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25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26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28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24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33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34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32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17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23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25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24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12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35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34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34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35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32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26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30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25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18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43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41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36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13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31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33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32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32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32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28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30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19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19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18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19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30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28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11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28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29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28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25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37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37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30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30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28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27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27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30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30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40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40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41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36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24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38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38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37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24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30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28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37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36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34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32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32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18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19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18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19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35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31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31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29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29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10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17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31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28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41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40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37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35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15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17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40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38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35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31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12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11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13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12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52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50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42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32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30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35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34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30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31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32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32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33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26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19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24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24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34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33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38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39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36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34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32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15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12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41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46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45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38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34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27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28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24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19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18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19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18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34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30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33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38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36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36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37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39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36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41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41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40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35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14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16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16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18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20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23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22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18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40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40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36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32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28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16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16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18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17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18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40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41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38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34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34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32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31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30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32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29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28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26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26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28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28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17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41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41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27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29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36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38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31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15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16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19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19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24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26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27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27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28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29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29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25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25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30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31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33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33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27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37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37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30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28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40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40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38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24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28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31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28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12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17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22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24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19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40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39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37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23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18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17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43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42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42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35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38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35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35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33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36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26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41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42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34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41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42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41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38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25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27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25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28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25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22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33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33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33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31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30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31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31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30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37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35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43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41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37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19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18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38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36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35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32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22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21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21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23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33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30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26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31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33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32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30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34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26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19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30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28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27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19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14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19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21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21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33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31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31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30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32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31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19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23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23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23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23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42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42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39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17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16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16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15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38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45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48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41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41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41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38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32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30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29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14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22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32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18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19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17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34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35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33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39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37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33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32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35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32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13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12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15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16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14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21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21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20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20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16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29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24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18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17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14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24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24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24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15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19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22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23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23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26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29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29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33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34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32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30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24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24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28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33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34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25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19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22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19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19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31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13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15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17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25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23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25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26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31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29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25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25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39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39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38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35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30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32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31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30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15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20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21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23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25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32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20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24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23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20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27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27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31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31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29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26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18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20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20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19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19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18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41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40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37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27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30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30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40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42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35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36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38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36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21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22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23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23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22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39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32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30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29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35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33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19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29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34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26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19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13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36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36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34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42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44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42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37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31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31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27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47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45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44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35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38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36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35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27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26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27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24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31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34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32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33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35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34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27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19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16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17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32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34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34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32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39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39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36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30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30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30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34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29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38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38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27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24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17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15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17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13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26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25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20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23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24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24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38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28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28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29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32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33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31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40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38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36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32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34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34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31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20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17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32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29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17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19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13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34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34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33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30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34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19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19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17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34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43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41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34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33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30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35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32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38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37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32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16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15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15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15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15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35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36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36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18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19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19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19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25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22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18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17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13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38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34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33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29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23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35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36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35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32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29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25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26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24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18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26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24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24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15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15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17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34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36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36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33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15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16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16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17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18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18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16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29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33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32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19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32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25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16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17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20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20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20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19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18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19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19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28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26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16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17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19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18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37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48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32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31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31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31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40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41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41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38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16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18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18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18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28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29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37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34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18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19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36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32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29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30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19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19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13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14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29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30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28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23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22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24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23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21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20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28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26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19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20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24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30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30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32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34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33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31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29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23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35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36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44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41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37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30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32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27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33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33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33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31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34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35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32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31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39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40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33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33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31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29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18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29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32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30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30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39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17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23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26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25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30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26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18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19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19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18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19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19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10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35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35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30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49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47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42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28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28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27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28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27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29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29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36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37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35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21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22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29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33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34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36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37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33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16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10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12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13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15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15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40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42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40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44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44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13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32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32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31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41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44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44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28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28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14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18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17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27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22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23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23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30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31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32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29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17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17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16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17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17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38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39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23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33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33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31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44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45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41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41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34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34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34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31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28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18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25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24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24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22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20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21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22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20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18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18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19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19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28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27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37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37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20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27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33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34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22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30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30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35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35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35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34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28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24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46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47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45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37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40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39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37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34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36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33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28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38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37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19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28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26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36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37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36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30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31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35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34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32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38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38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34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29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37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39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35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32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26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19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30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29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29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17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17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27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28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28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17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18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29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31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22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19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26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23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23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29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30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30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27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19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44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43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41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28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17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47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42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34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28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16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30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29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27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41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17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19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18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19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12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37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36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28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29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35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35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35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41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41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29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25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23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37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22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23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24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23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23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22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38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39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38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23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32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49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37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36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39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37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35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33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31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29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19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19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29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28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26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16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26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30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33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30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29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35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37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37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29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27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24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28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25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44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45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42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34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34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33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31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31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31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36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35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34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31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33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36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36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34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40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13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25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25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23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21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40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39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40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36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40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39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36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27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29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29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28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29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42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43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35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25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43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40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39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34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21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27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12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19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27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27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28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28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26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31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30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29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26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19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18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29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30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25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23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37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36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31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30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32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30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28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35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35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35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32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32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31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32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31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19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24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32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33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33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32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37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35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36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33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35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32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22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23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24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31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31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31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22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19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22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23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22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21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28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27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26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31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31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27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25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25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23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26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28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27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25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25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25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23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44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40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31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23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23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23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23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23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23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23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21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29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27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28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17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18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18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50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48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46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40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40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30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30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28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30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32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31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30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28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15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15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34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34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31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31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31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30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30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26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25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24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18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30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31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31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32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32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31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38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38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36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16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24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24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36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38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10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20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21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24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28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29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29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27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35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30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28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27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24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33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33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34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32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34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35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34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34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34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33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16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19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18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18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17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16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17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16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16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16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16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16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16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17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17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16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15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41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43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31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31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30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41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41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39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31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36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33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36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33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27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25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25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77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65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36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40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38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42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44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43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27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27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26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17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22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19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24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17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18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18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18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34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33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41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41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39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36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36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36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36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35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40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32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32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33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26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26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23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20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42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42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24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23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19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25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24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23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25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25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23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31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33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32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32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27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40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40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40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38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36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36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35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33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39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36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33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30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31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34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34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35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34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16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32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32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32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33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13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18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31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31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19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40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36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36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36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36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32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32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30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29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28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28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19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29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28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20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27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26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25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25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22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20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18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33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30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33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34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34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33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30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27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32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30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33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42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45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44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36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37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38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34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33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34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34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32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32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34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29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34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34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32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30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31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30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30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38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37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35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32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31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32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33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32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30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28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29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29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18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19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21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31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34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34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29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32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31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25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32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33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33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30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30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27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26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26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24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34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30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24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41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41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33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33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33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33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35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34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32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31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32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32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31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40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41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40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17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37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37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35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31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34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34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31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32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24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25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25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31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31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30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23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26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34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33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32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34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34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35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33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32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30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27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19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25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24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25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25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30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27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44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42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37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34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33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33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32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31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31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32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40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42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41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38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37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25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25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24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22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29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28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30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28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16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18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17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35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36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24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39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40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40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38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18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22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22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22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20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19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18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30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31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31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16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17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17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32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30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33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34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33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25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25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23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17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16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27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24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25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11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11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11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34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34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31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32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31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27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16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31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30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29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20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19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19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28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26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20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26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30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29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27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17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30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26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23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18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27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28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27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26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24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20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50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50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22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21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25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11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14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10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11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10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20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23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23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23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21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14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16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16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14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18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20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25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23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18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26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27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31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19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38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31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34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34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32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29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34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35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35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34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31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19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26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25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25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24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17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17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15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15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12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13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18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29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32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24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34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36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37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37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33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31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28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23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19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14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24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19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25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27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26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24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22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14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7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34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33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34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34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33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31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26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17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13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14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29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30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27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23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14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30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31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30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28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27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36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37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37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32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32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18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34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38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37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35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32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38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38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37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34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36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37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37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35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17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11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10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11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14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14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15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20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27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28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34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33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30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40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41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37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32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35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19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18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32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33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16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10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16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26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27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29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30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30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23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25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19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25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24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23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19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36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35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27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30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25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18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18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18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32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34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33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32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26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24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29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27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26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34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33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33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31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27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27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24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19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27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18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12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21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23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24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22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20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19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39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36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34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29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33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31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24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15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48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48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43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36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36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35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33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30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40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43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43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42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36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29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32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31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37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37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36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32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28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21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29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27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37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38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37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35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31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18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18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18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33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33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20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32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34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31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31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31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25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38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39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32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32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28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35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32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30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24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17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27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26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25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32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12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33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10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32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34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34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32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29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31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32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33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30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38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38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36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33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29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26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23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37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37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35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29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17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19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19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17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14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11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13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15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12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16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15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24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25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23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30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32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32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30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28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12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15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17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16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24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26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25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46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47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44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36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40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39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24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29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30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27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25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32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28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20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27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36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28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29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24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36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36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33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34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31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40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27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28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28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32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32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27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27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17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17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17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30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28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25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35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34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33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19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21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22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25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33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32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22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34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36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36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31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19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17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15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11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10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26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28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28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17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17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18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18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18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18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19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20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20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21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21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21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21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31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31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32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31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24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24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23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24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23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19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20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22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21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14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32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25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20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17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16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32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31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23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37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35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28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29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30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30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28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34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33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31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27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23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37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41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40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39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35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21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26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30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24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38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37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35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32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11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37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37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35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39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39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41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33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34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35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35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20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20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20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32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33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32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34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36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35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32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31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32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25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30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32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32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32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31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31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31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25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18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29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24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19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27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28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17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30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28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23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31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30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25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41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41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41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36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34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31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22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29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29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27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31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33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32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16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24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23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27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35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36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32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36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22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24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23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23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29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23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20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17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18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19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16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34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24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27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27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25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22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18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15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13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15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14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40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40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34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31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33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35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33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31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32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32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31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35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28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21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30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41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41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18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17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14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32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34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33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45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42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32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30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27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30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27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28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30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29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29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34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33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32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27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24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17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17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17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29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30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25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34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32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26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42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43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43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38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19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14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28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29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35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34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32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15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19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19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19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19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32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24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36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36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34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30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34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34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34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36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36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18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10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32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32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32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29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42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41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37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34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18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18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17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18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30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30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29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31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31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31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43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44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41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27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25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21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19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12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19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19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23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20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19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17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15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31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33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36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34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32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30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28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19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15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36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38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39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19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38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36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39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38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37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34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35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34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39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37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34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24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22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25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27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27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25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24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30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29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28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28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31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31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30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30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30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30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29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35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32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34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32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32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31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29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17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14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40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41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36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33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29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35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32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27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14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37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37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35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39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42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40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38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29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29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46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49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46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37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34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34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32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34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33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32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39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39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38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36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30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17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35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35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32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28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19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18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17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17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37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35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26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40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40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28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32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32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24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40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36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36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45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43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15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32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31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34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30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29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30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30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28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23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18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25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25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24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22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19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39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39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38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37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37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37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34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35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37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35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26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29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24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22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31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31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30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24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26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21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19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17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44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42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40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31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33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43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39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31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37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38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37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33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29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40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39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32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34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33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19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19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36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38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34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23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17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36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35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33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31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24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15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19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34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33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17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29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28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25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25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31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31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31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33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31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33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34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33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33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35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35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26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27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25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17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32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30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18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15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29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31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31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28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24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18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31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35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38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36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33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25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30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32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29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37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36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34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32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31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32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31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29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29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16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18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19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19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18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15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16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15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16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27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26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23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21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19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28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27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11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20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19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21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21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20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32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27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19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28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26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23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27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27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26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24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29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25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25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26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24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24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38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39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31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29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26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28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27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26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31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32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34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35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33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30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21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18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30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31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27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23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28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27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27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26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39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38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37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32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12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28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28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26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39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39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38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30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15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16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16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16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32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32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29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28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32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35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35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32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33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35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35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35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32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26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31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31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30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36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37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38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35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28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26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25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24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30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29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28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17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18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18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18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32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34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34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34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31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24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29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38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24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22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25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26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23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19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19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25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27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25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23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23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15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17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17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18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19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18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17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18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10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32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32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29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23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37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37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35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32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38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39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38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35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30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45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44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43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35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29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30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31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32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31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32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34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36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33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23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16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19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19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18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33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33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32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24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24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24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23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24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24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22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31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38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35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28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18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28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24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33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33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32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35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37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36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33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35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19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15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33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31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28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19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17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34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32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32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37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35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33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33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30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30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30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29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26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19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32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36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35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33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36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36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36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34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28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31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35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19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35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31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24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14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21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22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21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19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21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46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49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48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21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21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27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27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27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19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19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18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16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36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35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34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31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17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19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14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27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27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27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29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30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30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30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34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37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36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35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32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25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25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25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25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25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27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22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23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22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15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27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29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28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24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20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16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35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35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31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30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18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37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38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37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32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26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30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28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28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30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33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33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33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41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40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37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33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31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31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29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35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36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35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31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28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28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26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40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38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19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15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19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11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18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20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20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20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20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18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17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14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31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32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32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28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33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34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26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22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32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34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32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31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32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28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24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37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37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34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29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29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28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27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33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32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31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16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17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30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29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33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36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35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33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28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28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35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35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32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24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18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14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36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34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36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34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26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39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40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38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33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34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35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34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31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19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24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26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26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25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19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40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39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34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31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28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24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31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33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33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32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29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25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40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42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39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38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38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34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37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37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33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28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22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24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24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25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24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21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32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33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31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28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24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18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33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34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33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31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34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35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32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30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25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17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33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32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31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35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41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39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36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28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37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35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31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29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29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31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30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30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26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26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25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24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21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31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34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34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33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29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30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37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40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39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35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36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37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36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32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17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13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17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12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30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26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25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23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20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40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38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35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31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50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47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27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27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21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27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30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27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30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30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26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25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26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23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20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18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36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36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33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29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22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22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23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43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40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31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30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22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26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27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27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31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30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32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33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32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30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33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34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34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34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33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31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30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33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32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27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30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31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38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40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40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39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34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35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37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35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31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34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34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34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32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44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42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39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34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39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38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35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10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35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36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32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32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16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33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36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37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32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31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30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30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24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20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16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29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34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35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36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36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34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23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20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32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32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33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31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29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32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32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34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33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32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26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27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34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32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32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30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28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36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37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36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28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24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21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41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38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37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32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34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35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34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34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33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32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23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35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36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34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30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24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31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31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26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23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32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37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38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32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45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47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32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19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10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30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29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29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28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25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30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30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28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34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34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32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38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38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28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19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18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18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17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17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17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16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33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33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29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40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10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23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30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24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22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32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32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32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37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38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16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26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23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19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16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27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23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22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18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26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27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34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35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34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29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38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38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36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27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27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26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22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23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25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21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21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20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19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41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43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45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47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46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43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33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33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33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32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26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36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37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36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34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38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37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34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43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44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39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26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27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28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29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28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25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16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30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28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25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32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33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32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32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34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34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32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34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33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24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21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17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33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34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33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21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30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49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45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37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38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37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34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26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26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25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24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23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35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35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35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35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31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27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27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26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30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32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31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30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32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31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35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37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34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35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34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34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33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26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19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16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18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34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31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30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29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30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31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29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42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41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37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33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46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47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43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36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28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29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28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25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23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26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27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27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26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19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11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29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27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25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23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21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17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15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41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40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39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35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34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34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34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34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33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29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22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32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33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34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42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42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41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40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42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41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21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39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42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42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39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31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30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30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30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21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34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33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34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33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34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33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34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31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18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16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23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24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24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31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36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34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35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33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29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34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36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37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36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25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35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34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33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32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19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31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28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22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17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18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18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17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32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33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25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24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23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20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29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31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29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27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30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31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27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22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34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34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34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33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32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22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19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18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18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22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24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42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40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38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25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26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27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17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18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19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19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19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32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32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32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31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21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35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34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31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31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31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38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33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28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21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20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19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17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35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35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33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33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33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32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30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29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38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36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31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28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31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31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32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29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26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31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30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17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18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18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18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18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18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31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30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19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43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43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42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38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31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30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27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22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13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13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13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14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14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14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15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15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15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15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15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15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14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13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36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36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35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29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36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36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35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32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26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21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33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34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34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32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27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39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37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34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13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15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15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15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15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29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28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24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75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73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34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35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33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33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23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23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22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21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35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35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33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32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30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29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27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10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13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14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15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17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17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16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20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14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13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17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16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17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15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14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23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18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28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28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27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25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22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23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23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23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19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16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31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31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31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31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29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35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33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31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33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24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18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44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43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41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30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32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33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29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27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25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25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25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25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22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15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29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27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19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35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35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35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28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27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26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20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19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11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13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14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16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16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16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32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32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23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21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35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36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33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26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44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43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41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38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39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39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36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38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37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36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33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33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34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34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34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29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32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36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35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29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19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21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18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17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25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24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24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25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35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35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34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14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14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28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26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26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23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42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44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44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32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35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33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27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24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21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14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13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18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30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34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32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29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45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45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42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39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31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29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27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36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36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32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40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38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34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33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29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15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15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32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32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34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35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35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33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33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34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26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39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41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35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31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27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33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34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32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27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26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27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30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31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32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30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34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34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33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32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23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42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37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34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30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27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19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29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31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31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27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31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31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31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22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22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24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34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33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32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30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23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19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32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27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26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31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31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30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31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28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27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30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29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36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37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35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32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19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16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14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11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45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40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30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30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30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26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22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18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12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28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28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35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36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36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33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35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31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27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24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25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26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29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28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26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27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21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15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19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34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31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33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32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31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40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42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36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35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33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30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15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40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37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34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32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46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50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44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39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40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40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33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32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37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36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37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32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26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27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27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26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25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25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5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5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10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8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451</v>
      </c>
      <c r="E41352" s="2"/>
      <c r="F41352" s="2"/>
      <c r="G41352" s="2"/>
      <c r="H413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22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22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41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20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19</v>
      </c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21.762537588514892</v>
      </c>
      <c r="G27" t="s">
        <v>14</v>
      </c>
      <c r="H27" s="15">
        <v>20618</v>
      </c>
      <c r="I27">
        <v>2291</v>
      </c>
      <c r="J27" s="16">
        <v>26.671112620040741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2024-09-17T08:22:47Z</dcterms:modified>
</cp:coreProperties>
</file>